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<sst xmlns="http://schemas.openxmlformats.org/spreadsheetml/2006/main" count="24" uniqueCount="24">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</sst>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1260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1260</v>
      </c>
      <c r="B3" s="18">
        <v>1280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18">
        <v>1280</v>
      </c>
      <c r="B4" s="18">
        <v>3602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3602</v>
      </c>
      <c r="B5" s="18">
        <v>3622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>
      <c r="A6" s="18">
        <v>3622</v>
      </c>
      <c r="B6" s="18">
        <v>5536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5536</v>
      </c>
      <c r="B7" s="18">
        <v>5556</v>
      </c>
      <c r="C7" s="5">
        <v>2</v>
      </c>
      <c r="D7" s="12">
        <v>3.5</v>
      </c>
      <c r="E7" s="13">
        <v>0.5</v>
      </c>
      <c r="G7" s="5">
        <v>2</v>
      </c>
      <c r="H7" s="12">
        <v>3</v>
      </c>
    </row>
    <row r="8" spans="1:14">
      <c r="A8" s="18">
        <v>5556</v>
      </c>
      <c r="B8" s="18">
        <v>6104</v>
      </c>
      <c r="C8" s="5">
        <v>2</v>
      </c>
      <c r="D8" s="12">
        <v>3</v>
      </c>
      <c r="G8" s="5">
        <v>2</v>
      </c>
      <c r="H8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2021-03-02T19:55:39Z</dcterms:modified>
</cp:coreProperties>
</file>