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<sst xmlns="http://schemas.openxmlformats.org/spreadsheetml/2006/main" count="41" uniqueCount="41">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</sst>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ColWidth="12.28515625" defaultRowHeight="1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>
      <c r="A2" s="12">
        <v>5286</v>
      </c>
      <c r="B2" s="12">
        <v>6053</v>
      </c>
      <c r="C2" s="13">
        <v>1</v>
      </c>
      <c r="D2" s="13">
        <v>15</v>
      </c>
      <c r="E2" s="13">
        <v>17</v>
      </c>
      <c r="F2" s="13">
        <v>1</v>
      </c>
      <c r="H2" s="10">
        <v>0.76700000000000002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3" sqref="A13"/>
    </sheetView>
  </sheetViews>
  <sheetFormatPr defaultRowHeight="15"/>
  <cols>
    <col min="1" max="1" width="21.7109375" customWidth="1"/>
  </cols>
  <sheetData>
    <row r="1" spans="1:1">
      <c r="A1" s="5" t="s">
        <v>14</v>
      </c>
    </row>
    <row r="2" spans="1:1">
      <c r="A2" s="5" t="s">
        <v>15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sqref="A1:A5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5"/>
    </sheetView>
  </sheetViews>
  <sheetFormatPr defaultRowHeight="15"/>
  <sheetData>
    <row r="1" spans="1:1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2018-04-23T12:13:41Z</dcterms:created>
  <dcterms:modified xsi:type="dcterms:W3CDTF">2021-03-02T20:01:33Z</dcterms:modified>
</cp:coreProperties>
</file>