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<sst xmlns="http://schemas.openxmlformats.org/spreadsheetml/2006/main" count="18" uniqueCount="18">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</sst>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86"/>
  <sheetViews>
    <sheetView tabSelected="1" workbookViewId="0">
      <pane ySplit="1" topLeftCell="A77" activePane="bottomLeft" state="frozen"/>
      <selection activeCell="A2" sqref="A2"/>
      <selection pane="bottomLeft" activeCell="H90" sqref="H90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40</v>
      </c>
      <c r="B2" s="6">
        <v>1431</v>
      </c>
      <c r="C2" s="7">
        <v>1</v>
      </c>
      <c r="H2" s="7">
        <v>2</v>
      </c>
      <c r="J2" s="9">
        <v>2</v>
      </c>
    </row>
    <row r="3" spans="1:12">
      <c r="A3" s="6">
        <v>40</v>
      </c>
      <c r="B3" s="6">
        <v>1700</v>
      </c>
      <c r="C3" s="7">
        <v>2</v>
      </c>
      <c r="H3" s="7">
        <v>2</v>
      </c>
      <c r="J3" s="9">
        <v>2</v>
      </c>
    </row>
    <row r="4" spans="1:12">
      <c r="A4" s="6">
        <v>1440</v>
      </c>
      <c r="B4" s="6">
        <v>2667</v>
      </c>
      <c r="C4" s="7">
        <v>1</v>
      </c>
      <c r="H4" s="7">
        <v>2</v>
      </c>
      <c r="J4" s="9">
        <v>2</v>
      </c>
    </row>
    <row r="5" spans="1:12">
      <c r="A5" s="6">
        <v>1715</v>
      </c>
      <c r="B5" s="6">
        <v>2667</v>
      </c>
      <c r="C5" s="7">
        <v>2</v>
      </c>
      <c r="H5" s="7">
        <v>2</v>
      </c>
      <c r="J5" s="9">
        <v>2</v>
      </c>
    </row>
    <row r="6" spans="1:12">
      <c r="A6" s="6">
        <v>2675</v>
      </c>
      <c r="B6" s="6">
        <v>3215</v>
      </c>
      <c r="C6" s="7">
        <v>1</v>
      </c>
      <c r="H6" s="7">
        <v>2</v>
      </c>
      <c r="J6" s="9">
        <v>2</v>
      </c>
    </row>
    <row r="7" spans="1:12">
      <c r="A7" s="6">
        <v>2675</v>
      </c>
      <c r="B7" s="6">
        <v>2710</v>
      </c>
      <c r="C7" s="7">
        <v>2</v>
      </c>
      <c r="H7" s="7">
        <v>2</v>
      </c>
      <c r="J7" s="9">
        <v>2</v>
      </c>
    </row>
    <row r="8" spans="1:12">
      <c r="A8" s="6">
        <v>2710</v>
      </c>
      <c r="B8" s="6">
        <v>3070</v>
      </c>
      <c r="C8" s="7">
        <v>2</v>
      </c>
      <c r="H8" s="7">
        <v>2</v>
      </c>
      <c r="J8" s="9">
        <v>2</v>
      </c>
    </row>
    <row r="9" spans="1:12">
      <c r="A9" s="6">
        <v>3070</v>
      </c>
      <c r="B9" s="6">
        <v>3253</v>
      </c>
      <c r="C9" s="7">
        <v>2</v>
      </c>
      <c r="H9" s="7">
        <v>2</v>
      </c>
      <c r="J9" s="9">
        <v>2</v>
      </c>
    </row>
    <row r="10" spans="1:12">
      <c r="A10" s="6">
        <v>3230</v>
      </c>
      <c r="B10" s="6">
        <v>4179</v>
      </c>
      <c r="C10" s="7">
        <v>1</v>
      </c>
      <c r="H10" s="7">
        <v>2</v>
      </c>
      <c r="J10" s="9">
        <v>2</v>
      </c>
    </row>
    <row r="11" spans="1:12">
      <c r="A11" s="6">
        <v>3287</v>
      </c>
      <c r="B11" s="6">
        <v>3576</v>
      </c>
      <c r="C11" s="7">
        <v>2</v>
      </c>
      <c r="H11" s="7">
        <v>2</v>
      </c>
      <c r="J11" s="9">
        <v>2</v>
      </c>
    </row>
    <row r="12" spans="1:12">
      <c r="A12" s="6">
        <v>3589</v>
      </c>
      <c r="B12" s="6">
        <v>3895</v>
      </c>
      <c r="C12" s="7">
        <v>2</v>
      </c>
      <c r="H12" s="7">
        <v>2</v>
      </c>
      <c r="J12" s="9">
        <v>2</v>
      </c>
    </row>
    <row r="13" spans="1:12">
      <c r="A13" s="6">
        <v>3904</v>
      </c>
      <c r="B13" s="6">
        <v>4179</v>
      </c>
      <c r="C13" s="7">
        <v>2</v>
      </c>
      <c r="H13" s="7">
        <v>2</v>
      </c>
      <c r="J13" s="9">
        <v>2</v>
      </c>
    </row>
    <row r="14" spans="1:12">
      <c r="A14" s="6">
        <v>4190</v>
      </c>
      <c r="B14" s="6">
        <v>4454</v>
      </c>
      <c r="C14" s="7">
        <v>1</v>
      </c>
      <c r="H14" s="7">
        <v>2</v>
      </c>
      <c r="J14" s="9">
        <v>2</v>
      </c>
    </row>
    <row r="15" spans="1:12">
      <c r="A15" s="6">
        <v>4190</v>
      </c>
      <c r="B15" s="6">
        <v>4454</v>
      </c>
      <c r="C15" s="7">
        <v>2</v>
      </c>
      <c r="H15" s="7">
        <v>2</v>
      </c>
      <c r="J15" s="9">
        <v>2</v>
      </c>
    </row>
    <row r="16" spans="1:12">
      <c r="A16" s="6">
        <v>4464</v>
      </c>
      <c r="B16" s="6">
        <v>6290</v>
      </c>
      <c r="C16" s="7">
        <v>1</v>
      </c>
      <c r="H16" s="7">
        <v>2</v>
      </c>
      <c r="J16" s="9">
        <v>2</v>
      </c>
    </row>
    <row r="17" spans="1:10">
      <c r="A17" s="6">
        <v>4464</v>
      </c>
      <c r="B17" s="6">
        <v>4862</v>
      </c>
      <c r="C17" s="7">
        <v>2</v>
      </c>
      <c r="H17" s="7">
        <v>2</v>
      </c>
      <c r="J17" s="9">
        <v>2</v>
      </c>
    </row>
    <row r="18" spans="1:10">
      <c r="A18" s="6">
        <v>4872</v>
      </c>
      <c r="B18" s="6">
        <v>5630</v>
      </c>
      <c r="C18" s="7">
        <v>2</v>
      </c>
      <c r="H18" s="7">
        <v>2</v>
      </c>
      <c r="J18" s="9">
        <v>2</v>
      </c>
    </row>
    <row r="19" spans="1:10">
      <c r="A19" s="6">
        <v>5640</v>
      </c>
      <c r="B19" s="6">
        <v>6305</v>
      </c>
      <c r="C19" s="7">
        <v>2</v>
      </c>
      <c r="H19" s="7">
        <v>2</v>
      </c>
      <c r="J19" s="9">
        <v>2</v>
      </c>
    </row>
    <row r="20" spans="1:10">
      <c r="A20" s="6">
        <v>6300</v>
      </c>
      <c r="B20" s="6">
        <v>6950</v>
      </c>
      <c r="C20" s="7">
        <v>1</v>
      </c>
      <c r="H20" s="7">
        <v>2</v>
      </c>
      <c r="J20" s="9">
        <v>2</v>
      </c>
    </row>
    <row r="21" spans="1:10">
      <c r="A21" s="6">
        <v>6315</v>
      </c>
      <c r="B21" s="6">
        <v>6360</v>
      </c>
      <c r="C21" s="7">
        <v>2</v>
      </c>
      <c r="H21" s="7">
        <v>2</v>
      </c>
      <c r="J21" s="9">
        <v>2</v>
      </c>
    </row>
    <row r="22" spans="1:10">
      <c r="A22" s="6">
        <v>6385</v>
      </c>
      <c r="B22" s="6">
        <v>7350</v>
      </c>
      <c r="C22" s="7">
        <v>2</v>
      </c>
      <c r="H22" s="7">
        <v>2</v>
      </c>
      <c r="J22" s="9">
        <v>2</v>
      </c>
    </row>
    <row r="23" spans="1:10">
      <c r="A23" s="6">
        <v>6955</v>
      </c>
      <c r="B23" s="6">
        <v>9147</v>
      </c>
      <c r="C23" s="7">
        <v>1</v>
      </c>
      <c r="H23" s="7">
        <v>2</v>
      </c>
      <c r="J23" s="9">
        <v>2</v>
      </c>
    </row>
    <row r="24" spans="1:10">
      <c r="A24" s="6">
        <v>7360</v>
      </c>
      <c r="B24" s="6">
        <v>8090</v>
      </c>
      <c r="C24" s="7">
        <v>2</v>
      </c>
      <c r="H24" s="7">
        <v>2</v>
      </c>
      <c r="J24" s="9">
        <v>2</v>
      </c>
    </row>
    <row r="25" spans="1:10">
      <c r="A25" s="6">
        <v>8096</v>
      </c>
      <c r="B25" s="6">
        <v>9147</v>
      </c>
      <c r="C25" s="7">
        <v>2</v>
      </c>
      <c r="H25" s="7">
        <v>2</v>
      </c>
      <c r="J25" s="9">
        <v>2</v>
      </c>
    </row>
    <row r="26" spans="1:10">
      <c r="A26" s="6">
        <v>9156</v>
      </c>
      <c r="B26" s="6">
        <v>9309</v>
      </c>
      <c r="C26" s="7">
        <v>1</v>
      </c>
      <c r="H26" s="7">
        <v>2</v>
      </c>
      <c r="J26" s="9">
        <v>2</v>
      </c>
    </row>
    <row r="27" spans="1:10">
      <c r="A27" s="6">
        <v>9156</v>
      </c>
      <c r="B27" s="6">
        <v>9309</v>
      </c>
      <c r="C27" s="7">
        <v>2</v>
      </c>
      <c r="H27" s="7">
        <v>2</v>
      </c>
      <c r="J27" s="9">
        <v>2</v>
      </c>
    </row>
    <row r="28" spans="1:10">
      <c r="A28" s="6">
        <v>9319</v>
      </c>
      <c r="B28" s="6">
        <v>9360</v>
      </c>
      <c r="C28" s="7">
        <v>1</v>
      </c>
      <c r="H28" s="7">
        <v>2</v>
      </c>
      <c r="J28" s="9">
        <v>2</v>
      </c>
    </row>
    <row r="29" spans="1:10">
      <c r="A29" s="6">
        <v>9319</v>
      </c>
      <c r="B29" s="6">
        <v>9368</v>
      </c>
      <c r="C29" s="7">
        <v>2</v>
      </c>
      <c r="H29" s="7">
        <v>2</v>
      </c>
      <c r="J29" s="9">
        <v>2</v>
      </c>
    </row>
    <row r="30" spans="1:10">
      <c r="A30" s="6">
        <v>9367</v>
      </c>
      <c r="B30" s="6">
        <v>10190</v>
      </c>
      <c r="C30" s="7">
        <v>1</v>
      </c>
      <c r="H30" s="7">
        <v>2</v>
      </c>
      <c r="J30" s="9">
        <v>2</v>
      </c>
    </row>
    <row r="31" spans="1:10">
      <c r="A31" s="6">
        <v>9375</v>
      </c>
      <c r="B31" s="6">
        <v>9740</v>
      </c>
      <c r="C31" s="7">
        <v>2</v>
      </c>
      <c r="H31" s="7">
        <v>2</v>
      </c>
      <c r="J31" s="9">
        <v>2</v>
      </c>
    </row>
    <row r="32" spans="1:10">
      <c r="A32" s="6">
        <v>9747</v>
      </c>
      <c r="B32" s="6">
        <v>10592</v>
      </c>
      <c r="C32" s="7">
        <v>2</v>
      </c>
      <c r="H32" s="7">
        <v>2</v>
      </c>
      <c r="J32" s="9">
        <v>2</v>
      </c>
    </row>
    <row r="33" spans="1:10">
      <c r="A33" s="6">
        <v>10197</v>
      </c>
      <c r="B33" s="6">
        <v>11226</v>
      </c>
      <c r="C33" s="7">
        <v>1</v>
      </c>
      <c r="H33" s="7">
        <v>2</v>
      </c>
      <c r="J33" s="9">
        <v>2</v>
      </c>
    </row>
    <row r="34" spans="1:10">
      <c r="A34" s="6">
        <v>10602</v>
      </c>
      <c r="B34" s="6">
        <v>11084</v>
      </c>
      <c r="C34" s="7">
        <v>2</v>
      </c>
      <c r="H34" s="7">
        <v>2</v>
      </c>
      <c r="J34" s="9">
        <v>2</v>
      </c>
    </row>
    <row r="35" spans="1:10">
      <c r="A35" s="6">
        <v>11100</v>
      </c>
      <c r="B35" s="6">
        <v>11170</v>
      </c>
      <c r="C35" s="7">
        <v>2</v>
      </c>
      <c r="H35" s="7">
        <v>2</v>
      </c>
      <c r="J35" s="9">
        <v>2</v>
      </c>
    </row>
    <row r="36" spans="1:10">
      <c r="A36" s="6">
        <v>11185</v>
      </c>
      <c r="B36" s="6">
        <v>12148</v>
      </c>
      <c r="C36" s="7">
        <v>2</v>
      </c>
      <c r="H36" s="7">
        <v>2</v>
      </c>
      <c r="J36" s="9">
        <v>2</v>
      </c>
    </row>
    <row r="37" spans="1:10">
      <c r="A37" s="6">
        <v>11245</v>
      </c>
      <c r="B37" s="6">
        <v>12148</v>
      </c>
      <c r="C37" s="7">
        <v>1</v>
      </c>
      <c r="H37" s="7">
        <v>2</v>
      </c>
      <c r="J37" s="9">
        <v>2</v>
      </c>
    </row>
    <row r="38" spans="1:10">
      <c r="A38" s="6">
        <v>12173</v>
      </c>
      <c r="B38" s="6">
        <v>13103</v>
      </c>
      <c r="C38" s="7">
        <v>1</v>
      </c>
      <c r="H38" s="7">
        <v>2</v>
      </c>
      <c r="J38" s="9">
        <v>2</v>
      </c>
    </row>
    <row r="39" spans="1:10">
      <c r="A39" s="6">
        <v>12173</v>
      </c>
      <c r="B39" s="6">
        <v>12146</v>
      </c>
      <c r="C39" s="7">
        <v>2</v>
      </c>
      <c r="H39" s="7">
        <v>2</v>
      </c>
      <c r="J39" s="9">
        <v>2</v>
      </c>
    </row>
    <row r="40" spans="1:10">
      <c r="A40" s="6">
        <v>12147</v>
      </c>
      <c r="B40" s="6">
        <v>13052</v>
      </c>
      <c r="C40" s="7">
        <v>2</v>
      </c>
      <c r="H40" s="7">
        <v>2</v>
      </c>
      <c r="J40" s="9">
        <v>2</v>
      </c>
    </row>
    <row r="41" spans="1:10">
      <c r="A41" s="6">
        <v>13070</v>
      </c>
      <c r="B41" s="6">
        <v>13134</v>
      </c>
      <c r="C41" s="7">
        <v>2</v>
      </c>
      <c r="H41" s="7">
        <v>2</v>
      </c>
      <c r="J41" s="9">
        <v>2</v>
      </c>
    </row>
    <row r="42" spans="1:10">
      <c r="A42" s="6">
        <v>13124</v>
      </c>
      <c r="B42" s="6">
        <v>13246</v>
      </c>
      <c r="C42" s="7">
        <v>1</v>
      </c>
      <c r="H42" s="7">
        <v>2</v>
      </c>
      <c r="J42" s="9">
        <v>2</v>
      </c>
    </row>
    <row r="43" spans="1:10">
      <c r="A43" s="6">
        <v>13154</v>
      </c>
      <c r="B43" s="6">
        <v>13250</v>
      </c>
      <c r="C43" s="7">
        <v>2</v>
      </c>
      <c r="H43" s="7">
        <v>2</v>
      </c>
      <c r="J43" s="9">
        <v>2</v>
      </c>
    </row>
    <row r="44" spans="1:10">
      <c r="A44" s="6">
        <v>13258</v>
      </c>
      <c r="B44" s="6">
        <v>14302</v>
      </c>
      <c r="C44" s="7">
        <v>2</v>
      </c>
      <c r="H44" s="7">
        <v>2</v>
      </c>
      <c r="J44" s="9">
        <v>1</v>
      </c>
    </row>
    <row r="45" spans="1:10">
      <c r="A45" s="6">
        <v>13246</v>
      </c>
      <c r="B45" s="6">
        <v>14297</v>
      </c>
      <c r="C45" s="7">
        <v>1</v>
      </c>
      <c r="H45" s="7">
        <v>2</v>
      </c>
      <c r="J45" s="9">
        <v>1</v>
      </c>
    </row>
    <row r="46" spans="1:10">
      <c r="A46" s="6">
        <v>14312</v>
      </c>
      <c r="B46" s="6">
        <v>15542</v>
      </c>
      <c r="C46" s="7">
        <v>1</v>
      </c>
      <c r="H46" s="7">
        <v>2</v>
      </c>
      <c r="J46" s="9">
        <v>1</v>
      </c>
    </row>
    <row r="47" spans="1:10">
      <c r="A47" s="6">
        <v>14312</v>
      </c>
      <c r="B47" s="6">
        <v>14958</v>
      </c>
      <c r="C47" s="7">
        <v>2</v>
      </c>
      <c r="H47" s="7">
        <v>2</v>
      </c>
      <c r="J47" s="9">
        <v>1</v>
      </c>
    </row>
    <row r="48" spans="1:10">
      <c r="A48" s="6">
        <v>14970</v>
      </c>
      <c r="B48" s="6">
        <v>15066</v>
      </c>
      <c r="C48" s="7">
        <v>2</v>
      </c>
      <c r="H48" s="7">
        <v>2</v>
      </c>
      <c r="J48" s="9">
        <v>1</v>
      </c>
    </row>
    <row r="49" spans="1:10">
      <c r="A49" s="6">
        <v>15086</v>
      </c>
      <c r="B49" s="6">
        <v>15782</v>
      </c>
      <c r="C49" s="7">
        <v>2</v>
      </c>
      <c r="H49" s="7">
        <v>2</v>
      </c>
      <c r="J49" s="9">
        <v>1</v>
      </c>
    </row>
    <row r="50" spans="1:10">
      <c r="A50" s="6">
        <v>15560</v>
      </c>
      <c r="B50" s="6">
        <v>16396</v>
      </c>
      <c r="C50" s="7">
        <v>1</v>
      </c>
      <c r="H50" s="7">
        <v>2</v>
      </c>
      <c r="J50" s="9">
        <v>2</v>
      </c>
    </row>
    <row r="51" spans="1:10">
      <c r="A51" s="6">
        <v>15801</v>
      </c>
      <c r="B51" s="6">
        <v>16025</v>
      </c>
      <c r="C51" s="7">
        <v>2</v>
      </c>
      <c r="H51" s="7">
        <v>2</v>
      </c>
      <c r="J51" s="9">
        <v>2</v>
      </c>
    </row>
    <row r="52" spans="1:10">
      <c r="A52" s="6">
        <v>16045</v>
      </c>
      <c r="B52" s="6">
        <v>16120</v>
      </c>
      <c r="C52" s="7">
        <v>2</v>
      </c>
      <c r="H52" s="7">
        <v>2</v>
      </c>
      <c r="J52" s="9">
        <v>2</v>
      </c>
    </row>
    <row r="53" spans="1:10">
      <c r="A53" s="6">
        <v>16135</v>
      </c>
      <c r="B53" s="6">
        <v>16672</v>
      </c>
      <c r="C53" s="7">
        <v>2</v>
      </c>
      <c r="H53" s="7">
        <v>2</v>
      </c>
      <c r="J53" s="9">
        <v>2</v>
      </c>
    </row>
    <row r="54" spans="1:10">
      <c r="A54" s="6">
        <v>16407</v>
      </c>
      <c r="B54" s="6">
        <v>17200</v>
      </c>
      <c r="C54" s="7">
        <v>1</v>
      </c>
      <c r="H54" s="7">
        <v>2</v>
      </c>
      <c r="J54" s="9">
        <v>2</v>
      </c>
    </row>
    <row r="55" spans="1:10">
      <c r="A55" s="6">
        <v>16680</v>
      </c>
      <c r="B55" s="6">
        <v>17157</v>
      </c>
      <c r="C55" s="7">
        <v>2</v>
      </c>
      <c r="H55" s="7">
        <v>2</v>
      </c>
      <c r="J55" s="9">
        <v>2</v>
      </c>
    </row>
    <row r="56" spans="1:10">
      <c r="A56" s="6">
        <v>17167</v>
      </c>
      <c r="B56" s="6">
        <v>18730</v>
      </c>
      <c r="C56" s="7">
        <v>2</v>
      </c>
      <c r="H56" s="7">
        <v>2</v>
      </c>
      <c r="J56" s="9">
        <v>2</v>
      </c>
    </row>
    <row r="57" spans="1:10">
      <c r="A57" s="6">
        <v>17215</v>
      </c>
      <c r="B57" s="6">
        <v>18730</v>
      </c>
      <c r="C57" s="7">
        <v>1</v>
      </c>
      <c r="H57" s="7">
        <v>2</v>
      </c>
      <c r="J57" s="9">
        <v>2</v>
      </c>
    </row>
    <row r="58" spans="1:10">
      <c r="A58" s="6">
        <v>18740</v>
      </c>
      <c r="B58" s="6">
        <v>19489</v>
      </c>
      <c r="C58" s="7">
        <v>1</v>
      </c>
      <c r="H58" s="7">
        <v>2</v>
      </c>
      <c r="J58" s="9">
        <v>2</v>
      </c>
    </row>
    <row r="59" spans="1:10">
      <c r="A59" s="6">
        <v>18740</v>
      </c>
      <c r="B59" s="6">
        <v>19489</v>
      </c>
      <c r="C59" s="7">
        <v>2</v>
      </c>
      <c r="H59" s="7">
        <v>2</v>
      </c>
      <c r="J59" s="9">
        <v>2</v>
      </c>
    </row>
    <row r="60" spans="1:10">
      <c r="A60" s="6">
        <v>19500</v>
      </c>
      <c r="B60" s="6">
        <v>20086</v>
      </c>
      <c r="C60" s="7">
        <v>1</v>
      </c>
      <c r="H60" s="7">
        <v>2</v>
      </c>
      <c r="J60" s="9">
        <v>2</v>
      </c>
    </row>
    <row r="61" spans="1:10">
      <c r="A61" s="6">
        <v>19500</v>
      </c>
      <c r="B61" s="6">
        <v>20086</v>
      </c>
      <c r="C61" s="7">
        <v>2</v>
      </c>
      <c r="H61" s="7">
        <v>2</v>
      </c>
      <c r="J61" s="9">
        <v>2</v>
      </c>
    </row>
    <row r="62" spans="1:10">
      <c r="A62" s="6">
        <v>20095</v>
      </c>
      <c r="B62" s="6">
        <v>22122</v>
      </c>
      <c r="C62" s="7">
        <v>1</v>
      </c>
      <c r="H62" s="7">
        <v>2</v>
      </c>
      <c r="J62" s="9">
        <v>2</v>
      </c>
    </row>
    <row r="63" spans="1:10">
      <c r="A63" s="6">
        <v>20095</v>
      </c>
      <c r="B63" s="6">
        <v>20472</v>
      </c>
      <c r="C63" s="7">
        <v>2</v>
      </c>
      <c r="H63" s="7">
        <v>2</v>
      </c>
      <c r="J63" s="9">
        <v>2</v>
      </c>
    </row>
    <row r="64" spans="1:10">
      <c r="A64" s="6">
        <v>50485</v>
      </c>
      <c r="B64" s="6">
        <v>21175</v>
      </c>
      <c r="C64" s="7">
        <v>2</v>
      </c>
      <c r="H64" s="7">
        <v>2</v>
      </c>
      <c r="J64" s="9">
        <v>2</v>
      </c>
    </row>
    <row r="65" spans="1:10">
      <c r="A65" s="6">
        <v>21195</v>
      </c>
      <c r="B65" s="6">
        <v>22122</v>
      </c>
      <c r="C65" s="7">
        <v>2</v>
      </c>
      <c r="H65" s="7">
        <v>2</v>
      </c>
      <c r="J65" s="9">
        <v>2</v>
      </c>
    </row>
    <row r="66" spans="1:10">
      <c r="A66" s="6">
        <v>22254</v>
      </c>
      <c r="B66" s="6">
        <v>22549</v>
      </c>
      <c r="C66" s="7">
        <v>1</v>
      </c>
      <c r="H66" s="7">
        <v>2</v>
      </c>
      <c r="J66" s="9">
        <v>2</v>
      </c>
    </row>
    <row r="67" spans="1:10">
      <c r="A67" s="6">
        <v>22254</v>
      </c>
      <c r="B67" s="6">
        <v>22539</v>
      </c>
      <c r="C67" s="7">
        <v>2</v>
      </c>
      <c r="H67" s="7">
        <v>2</v>
      </c>
      <c r="J67" s="9">
        <v>2</v>
      </c>
    </row>
    <row r="68" spans="1:10">
      <c r="A68" s="6">
        <v>22560</v>
      </c>
      <c r="B68" s="6">
        <v>22610</v>
      </c>
      <c r="C68" s="7">
        <v>1</v>
      </c>
      <c r="H68" s="7">
        <v>2</v>
      </c>
      <c r="J68" s="9">
        <v>2</v>
      </c>
    </row>
    <row r="69" spans="1:10">
      <c r="A69" s="6">
        <v>22549</v>
      </c>
      <c r="B69" s="6">
        <v>23530</v>
      </c>
      <c r="C69" s="7">
        <v>2</v>
      </c>
      <c r="H69" s="7">
        <v>2</v>
      </c>
      <c r="J69" s="9">
        <v>2</v>
      </c>
    </row>
    <row r="70" spans="1:10">
      <c r="A70" s="6">
        <v>22615</v>
      </c>
      <c r="B70" s="6">
        <v>23348</v>
      </c>
      <c r="C70" s="7">
        <v>1</v>
      </c>
      <c r="H70" s="7">
        <v>2</v>
      </c>
      <c r="J70" s="9">
        <v>2</v>
      </c>
    </row>
    <row r="71" spans="1:10">
      <c r="A71" s="6">
        <v>23358</v>
      </c>
      <c r="B71" s="6">
        <v>24870</v>
      </c>
      <c r="C71" s="7">
        <v>1</v>
      </c>
      <c r="H71" s="7">
        <v>2</v>
      </c>
      <c r="J71" s="9">
        <v>2</v>
      </c>
    </row>
    <row r="72" spans="1:10">
      <c r="A72" s="6">
        <v>23535</v>
      </c>
      <c r="B72" s="6">
        <v>23883</v>
      </c>
      <c r="C72" s="7">
        <v>2</v>
      </c>
      <c r="H72" s="7">
        <v>2</v>
      </c>
      <c r="J72" s="9">
        <v>2</v>
      </c>
    </row>
    <row r="73" spans="1:10">
      <c r="A73" s="6">
        <v>23910</v>
      </c>
      <c r="B73" s="6">
        <v>24845</v>
      </c>
      <c r="C73" s="7">
        <v>2</v>
      </c>
      <c r="H73" s="7">
        <v>2</v>
      </c>
      <c r="J73" s="9">
        <v>2</v>
      </c>
    </row>
    <row r="74" spans="1:10">
      <c r="A74" s="6">
        <v>24992</v>
      </c>
      <c r="B74" s="6">
        <v>25099</v>
      </c>
      <c r="C74" s="7">
        <v>2</v>
      </c>
      <c r="H74" s="7">
        <v>2</v>
      </c>
      <c r="J74" s="9">
        <v>2</v>
      </c>
    </row>
    <row r="75" spans="1:10">
      <c r="A75" s="6">
        <v>24992</v>
      </c>
      <c r="B75" s="6">
        <v>25099</v>
      </c>
      <c r="C75" s="7">
        <v>1</v>
      </c>
      <c r="H75" s="7">
        <v>2</v>
      </c>
      <c r="J75" s="9">
        <v>2</v>
      </c>
    </row>
    <row r="76" spans="1:10">
      <c r="A76" s="6">
        <v>25125</v>
      </c>
      <c r="B76" s="6">
        <v>25297</v>
      </c>
      <c r="C76" s="7">
        <v>1</v>
      </c>
      <c r="H76" s="7">
        <v>2</v>
      </c>
      <c r="J76" s="9">
        <v>2</v>
      </c>
    </row>
    <row r="77" spans="1:10">
      <c r="A77" s="6">
        <v>25125</v>
      </c>
      <c r="B77" s="6">
        <v>25206</v>
      </c>
      <c r="C77" s="7">
        <v>2</v>
      </c>
      <c r="H77" s="7">
        <v>2</v>
      </c>
      <c r="J77" s="9">
        <v>2</v>
      </c>
    </row>
    <row r="78" spans="1:10">
      <c r="A78" s="6">
        <v>25236</v>
      </c>
      <c r="B78" s="6">
        <v>25934</v>
      </c>
      <c r="C78" s="7">
        <v>2</v>
      </c>
      <c r="H78" s="7">
        <v>2</v>
      </c>
      <c r="J78" s="9">
        <v>2</v>
      </c>
    </row>
    <row r="79" spans="1:10">
      <c r="A79" s="6">
        <v>25318</v>
      </c>
      <c r="B79" s="6">
        <v>25903</v>
      </c>
      <c r="C79" s="7">
        <v>1</v>
      </c>
      <c r="H79" s="7">
        <v>2</v>
      </c>
      <c r="J79" s="9">
        <v>2</v>
      </c>
    </row>
    <row r="80" spans="1:10">
      <c r="A80" s="6">
        <v>26147</v>
      </c>
      <c r="B80" s="6">
        <v>26585</v>
      </c>
      <c r="C80" s="7">
        <v>1</v>
      </c>
      <c r="H80" s="7">
        <v>2</v>
      </c>
      <c r="J80" s="9">
        <v>2</v>
      </c>
    </row>
    <row r="81" spans="1:10">
      <c r="A81" s="6">
        <v>26147</v>
      </c>
      <c r="B81" s="6">
        <v>27870</v>
      </c>
      <c r="C81" s="7">
        <v>2</v>
      </c>
      <c r="H81" s="7">
        <v>2</v>
      </c>
      <c r="J81" s="9">
        <v>2</v>
      </c>
    </row>
    <row r="82" spans="1:10">
      <c r="A82" s="6">
        <v>26590</v>
      </c>
      <c r="B82" s="6">
        <v>26728</v>
      </c>
      <c r="C82" s="7">
        <v>1</v>
      </c>
      <c r="H82" s="7">
        <v>2</v>
      </c>
      <c r="J82" s="9">
        <v>2</v>
      </c>
    </row>
    <row r="83" spans="1:10">
      <c r="A83" s="6">
        <v>26733</v>
      </c>
      <c r="B83" s="6">
        <v>27390</v>
      </c>
      <c r="C83" s="7">
        <v>1</v>
      </c>
      <c r="H83" s="7">
        <v>2</v>
      </c>
      <c r="J83" s="9">
        <v>2</v>
      </c>
    </row>
    <row r="84" spans="1:10">
      <c r="A84" s="6">
        <v>27395</v>
      </c>
      <c r="B84" s="6">
        <v>27870</v>
      </c>
      <c r="C84" s="7">
        <v>1</v>
      </c>
      <c r="H84" s="7">
        <v>2</v>
      </c>
      <c r="J84" s="9">
        <v>2</v>
      </c>
    </row>
    <row r="85" spans="1:10">
      <c r="A85" s="6">
        <v>27870</v>
      </c>
      <c r="B85" s="6">
        <v>27885</v>
      </c>
      <c r="C85" s="7">
        <v>1</v>
      </c>
      <c r="H85" s="7">
        <v>2</v>
      </c>
      <c r="J85" s="9">
        <v>1</v>
      </c>
    </row>
    <row r="86" spans="1:10">
      <c r="A86" s="6">
        <v>27870</v>
      </c>
      <c r="B86" s="6">
        <v>27885</v>
      </c>
      <c r="C86" s="7">
        <v>2</v>
      </c>
      <c r="H86" s="7">
        <v>2</v>
      </c>
      <c r="J86" s="9">
        <v>1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2021-07-19T18:40:34Z</dcterms:modified>
</cp:coreProperties>
</file>