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<sst xmlns="http://schemas.openxmlformats.org/spreadsheetml/2006/main" count="24" uniqueCount="24">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</sst>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Normal="100" workbookViewId="0">
      <pane ySplit="1" topLeftCell="A2" activePane="bottomLeft" state="frozen"/>
      <selection activeCell="B2" sqref="B2"/>
      <selection pane="bottomLeft" activeCell="D8" sqref="D8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1">
        <v>3258</v>
      </c>
      <c r="B2" s="4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>
      <c r="A3" s="11">
        <v>6360</v>
      </c>
      <c r="B3" s="4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>
      <c r="A4" s="11">
        <v>11165</v>
      </c>
      <c r="B4" s="4">
        <v>2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>
      <c r="A5" s="11">
        <v>13050</v>
      </c>
      <c r="B5" s="4">
        <v>2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>
      <c r="A6" s="11">
        <v>15787</v>
      </c>
      <c r="B6" s="4">
        <v>2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</sheetData>
  <dataValidations xWindow="871" yWindow="294" count="3">
    <dataValidation type="list" allowBlank="1" showInputMessage="1" showErrorMessage="1" sqref="J1">
      <formula1>техсостояние</formula1>
    </dataValidation>
    <dataValidation type="whole" allowBlank="1" showInputMessage="1" showErrorMessage="1" sqref="B2:B1048576">
      <formula1>1</formula1>
      <formula2>2</formula2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2021-03-02T20:20:31Z</dcterms:modified>
</cp:coreProperties>
</file>