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Лист1!$A$1:$F$870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<sst xmlns="http://schemas.openxmlformats.org/spreadsheetml/2006/main" count="15" uniqueCount="15">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</sst>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4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8</v>
      </c>
      <c r="B2" s="21">
        <v>96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96</v>
      </c>
      <c r="B3" s="21">
        <v>106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106</v>
      </c>
      <c r="B4" s="21">
        <v>207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8</v>
      </c>
      <c r="B5" s="21">
        <v>327</v>
      </c>
      <c r="C5" s="22">
        <v>2</v>
      </c>
      <c r="D5" s="23">
        <v>2</v>
      </c>
      <c r="E5" s="23">
        <v>2</v>
      </c>
      <c r="F5" s="22">
        <v>5</v>
      </c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 ht="14.25" customHeight="1">
      <c r="A229" s="21"/>
      <c r="B229" s="21"/>
      <c r="C229" s="22"/>
      <c r="D229" s="23"/>
      <c r="E229" s="23"/>
      <c r="F229" s="22"/>
    </row>
    <row r="230" spans="1:6" ht="14.25" customHeight="1">
      <c r="A230" s="21"/>
      <c r="B230" s="21"/>
      <c r="C230" s="22"/>
      <c r="D230" s="23"/>
      <c r="E230" s="23"/>
      <c r="F230" s="22"/>
    </row>
    <row r="231" spans="1:6" ht="14.25" customHeight="1">
      <c r="A231" s="21"/>
      <c r="B231" s="21"/>
      <c r="C231" s="22"/>
      <c r="D231" s="23"/>
      <c r="E231" s="23"/>
      <c r="F231" s="22"/>
    </row>
    <row r="232" spans="1:6" ht="14.25" customHeight="1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 ht="14.25" customHeight="1">
      <c r="A254" s="21"/>
      <c r="B254" s="21"/>
      <c r="C254" s="22"/>
      <c r="D254" s="23"/>
      <c r="E254" s="23"/>
      <c r="F254" s="22"/>
    </row>
    <row r="255" spans="1:6" ht="14.25" customHeight="1">
      <c r="A255" s="21"/>
      <c r="B255" s="21"/>
      <c r="C255" s="22"/>
      <c r="D255" s="23"/>
      <c r="E255" s="23"/>
      <c r="F255" s="22"/>
    </row>
    <row r="256" spans="1:6" ht="14.25" customHeight="1">
      <c r="A256" s="21"/>
      <c r="B256" s="21"/>
      <c r="C256" s="22"/>
      <c r="D256" s="23"/>
      <c r="E256" s="23"/>
      <c r="F256" s="22"/>
    </row>
    <row r="257" spans="1:6" ht="14.25" customHeight="1">
      <c r="A257" s="21"/>
      <c r="B257" s="21"/>
      <c r="C257" s="22"/>
      <c r="D257" s="23"/>
      <c r="E257" s="23"/>
      <c r="F257" s="22"/>
    </row>
    <row r="258" spans="1:6" ht="14.25" customHeight="1">
      <c r="A258" s="21"/>
      <c r="B258" s="21"/>
      <c r="C258" s="22"/>
      <c r="D258" s="23"/>
      <c r="E258" s="23"/>
      <c r="F258" s="22"/>
    </row>
    <row r="259" spans="1:6" ht="14.25" customHeight="1">
      <c r="A259" s="21"/>
      <c r="B259" s="21"/>
      <c r="C259" s="22"/>
      <c r="D259" s="23"/>
      <c r="E259" s="23"/>
      <c r="F259" s="22"/>
    </row>
    <row r="260" spans="1:6" ht="14.25" customHeight="1">
      <c r="A260" s="21"/>
      <c r="B260" s="21"/>
      <c r="C260" s="22"/>
      <c r="D260" s="23"/>
      <c r="E260" s="23"/>
      <c r="F260" s="22"/>
    </row>
    <row r="261" spans="1:6" ht="14.25" customHeight="1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 ht="15.75" customHeight="1">
      <c r="A298" s="21"/>
      <c r="B298" s="21"/>
      <c r="C298" s="22"/>
      <c r="D298" s="23"/>
      <c r="E298" s="23"/>
      <c r="F298" s="22"/>
    </row>
    <row r="299" spans="1:6" ht="15.75" customHeight="1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18"/>
      <c r="B420" s="18"/>
      <c r="C420" s="19"/>
      <c r="D420" s="20"/>
      <c r="E420" s="20"/>
      <c r="F420" s="19"/>
    </row>
    <row r="421" spans="1:6">
      <c r="A421" s="18"/>
      <c r="B421" s="18"/>
      <c r="C421" s="19"/>
      <c r="D421" s="20"/>
      <c r="E421" s="20"/>
      <c r="F421" s="19"/>
    </row>
    <row r="422" spans="1:6">
      <c r="A422" s="18"/>
      <c r="B422" s="18"/>
      <c r="C422" s="19"/>
      <c r="D422" s="20"/>
      <c r="E422" s="20"/>
      <c r="F422" s="19"/>
    </row>
    <row r="423" spans="1:6">
      <c r="A423" s="18"/>
      <c r="B423" s="18"/>
      <c r="C423" s="19"/>
      <c r="D423" s="20"/>
      <c r="E423" s="20"/>
      <c r="F423" s="19"/>
    </row>
    <row r="424" spans="1:6">
      <c r="A424" s="18"/>
      <c r="B424" s="18"/>
      <c r="C424" s="19"/>
      <c r="D424" s="20"/>
      <c r="E424" s="20"/>
      <c r="F424" s="19"/>
    </row>
    <row r="425" spans="1:6">
      <c r="A425" s="18"/>
      <c r="B425" s="18"/>
      <c r="C425" s="19"/>
      <c r="D425" s="20"/>
      <c r="E425" s="20"/>
      <c r="F425" s="19"/>
    </row>
    <row r="426" spans="1:6">
      <c r="A426" s="18"/>
      <c r="B426" s="18"/>
      <c r="C426" s="19"/>
      <c r="D426" s="20"/>
      <c r="E426" s="20"/>
      <c r="F426" s="19"/>
    </row>
    <row r="427" spans="1:6">
      <c r="A427" s="18"/>
      <c r="B427" s="18"/>
      <c r="C427" s="19"/>
      <c r="D427" s="20"/>
      <c r="E427" s="20"/>
      <c r="F427" s="19"/>
    </row>
    <row r="428" spans="1:6">
      <c r="A428" s="18"/>
      <c r="B428" s="18"/>
      <c r="C428" s="19"/>
      <c r="D428" s="20"/>
      <c r="E428" s="20"/>
      <c r="F428" s="19"/>
    </row>
    <row r="429" spans="1:6">
      <c r="A429" s="18"/>
      <c r="B429" s="18"/>
      <c r="C429" s="19"/>
      <c r="D429" s="20"/>
      <c r="E429" s="20"/>
      <c r="F429" s="19"/>
    </row>
    <row r="430" spans="1:6">
      <c r="A430" s="18"/>
      <c r="B430" s="18"/>
      <c r="C430" s="19"/>
      <c r="D430" s="14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 ht="15.75" customHeight="1">
      <c r="A574" s="16"/>
      <c r="B574" s="16"/>
      <c r="C574" s="17"/>
      <c r="D574" s="14"/>
      <c r="E574" s="11"/>
      <c r="F574" s="11"/>
    </row>
    <row r="575" spans="1:6" ht="15.75" customHeight="1">
      <c r="A575" s="16"/>
      <c r="B575" s="16"/>
      <c r="C575" s="17"/>
      <c r="D575" s="14"/>
      <c r="E575" s="11"/>
      <c r="F575" s="11"/>
    </row>
    <row r="576" spans="1:6" ht="15.75" customHeight="1">
      <c r="A576" s="16"/>
      <c r="B576" s="16"/>
      <c r="C576" s="17"/>
      <c r="D576" s="14"/>
      <c r="E576" s="11"/>
      <c r="F576" s="11"/>
    </row>
    <row r="577" spans="1:6" ht="15.75" customHeight="1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5"/>
      <c r="B798" s="5"/>
      <c r="C798" s="12"/>
      <c r="D798" s="14"/>
      <c r="E798" s="11"/>
      <c r="F798" s="11"/>
    </row>
    <row r="799" spans="1:6">
      <c r="A799" s="5"/>
      <c r="B799" s="2"/>
      <c r="C799" s="12"/>
      <c r="D799" s="14"/>
      <c r="E799" s="11"/>
      <c r="F799" s="11"/>
    </row>
    <row r="800" spans="1:6">
      <c r="A800" s="5"/>
      <c r="B800" s="5"/>
      <c r="C800" s="12"/>
      <c r="D800" s="14"/>
      <c r="E800" s="11"/>
      <c r="F800" s="11"/>
    </row>
    <row r="801" spans="1:6">
      <c r="A801" s="12"/>
      <c r="B801" s="12"/>
      <c r="C801" s="12"/>
      <c r="D801" s="14"/>
      <c r="E801" s="11"/>
      <c r="F801" s="11"/>
    </row>
    <row r="802" spans="1:6">
      <c r="A802" s="12"/>
      <c r="B802" s="12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12"/>
      <c r="B805" s="12"/>
      <c r="C805" s="12"/>
      <c r="D805" s="14"/>
      <c r="E805" s="11"/>
      <c r="F805" s="11"/>
    </row>
    <row r="806" spans="1:6">
      <c r="A806" s="5"/>
      <c r="B806" s="5"/>
      <c r="C806" s="12"/>
      <c r="D806" s="14"/>
      <c r="E806" s="11"/>
      <c r="F806" s="11"/>
    </row>
    <row r="807" spans="1:6">
      <c r="A807" s="12"/>
      <c r="B807" s="12"/>
      <c r="C807" s="12"/>
      <c r="D807" s="14"/>
      <c r="E807" s="11"/>
      <c r="F807" s="11"/>
    </row>
    <row r="808" spans="1:6">
      <c r="A808" s="12"/>
      <c r="B808" s="12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5"/>
      <c r="B812" s="5"/>
      <c r="C812" s="12"/>
      <c r="D812" s="14"/>
      <c r="E812" s="11"/>
      <c r="F812" s="11"/>
    </row>
    <row r="813" spans="1:6">
      <c r="A813" s="5"/>
      <c r="B813" s="5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5"/>
      <c r="B816" s="5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5"/>
      <c r="B819" s="5"/>
      <c r="C819" s="12"/>
      <c r="D819" s="14"/>
      <c r="E819" s="11"/>
      <c r="F819" s="11"/>
    </row>
    <row r="820" spans="1:6">
      <c r="A820" s="12"/>
      <c r="B820" s="12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5"/>
      <c r="B825" s="5"/>
      <c r="C825" s="12"/>
      <c r="D825" s="14"/>
      <c r="E825" s="11"/>
      <c r="F825" s="11"/>
    </row>
    <row r="826" spans="1:6">
      <c r="A826" s="12"/>
      <c r="B826" s="12"/>
      <c r="C826" s="12"/>
      <c r="D826" s="14"/>
      <c r="E826" s="11"/>
      <c r="F826" s="11"/>
    </row>
    <row r="827" spans="1:6">
      <c r="A827" s="12"/>
      <c r="B827" s="12"/>
      <c r="C827" s="12"/>
      <c r="D827" s="14"/>
      <c r="E827" s="11"/>
      <c r="F827" s="11"/>
    </row>
    <row r="828" spans="1:6">
      <c r="A828" s="5"/>
      <c r="B828" s="5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5"/>
      <c r="B833" s="5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5"/>
      <c r="B836" s="5"/>
      <c r="C836" s="12"/>
      <c r="D836" s="14"/>
      <c r="E836" s="11"/>
      <c r="F836" s="11"/>
    </row>
    <row r="837" spans="1:6">
      <c r="A837" s="5"/>
      <c r="B837" s="5"/>
      <c r="C837" s="12"/>
      <c r="D837" s="14"/>
      <c r="E837" s="11"/>
      <c r="F837" s="11"/>
    </row>
    <row r="838" spans="1:6">
      <c r="A838" s="5"/>
      <c r="B838" s="12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5"/>
      <c r="B841" s="5"/>
      <c r="C841" s="12"/>
      <c r="D841" s="14"/>
      <c r="E841" s="11"/>
      <c r="F841" s="11"/>
    </row>
    <row r="842" spans="1:6">
      <c r="A842" s="12"/>
      <c r="B842" s="12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5"/>
      <c r="B844" s="5"/>
      <c r="C844" s="12"/>
      <c r="D844" s="14"/>
      <c r="E844" s="11"/>
      <c r="F844" s="11"/>
    </row>
    <row r="845" spans="1:6">
      <c r="A845" s="12"/>
      <c r="B845" s="12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5"/>
      <c r="B847" s="5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5"/>
      <c r="B850" s="5"/>
      <c r="C850" s="12"/>
      <c r="D850" s="14"/>
      <c r="E850" s="11"/>
      <c r="F850" s="11"/>
    </row>
    <row r="851" spans="1:6">
      <c r="A851" s="12"/>
      <c r="B851" s="12"/>
      <c r="C851" s="12"/>
      <c r="D851" s="14"/>
      <c r="E851" s="11"/>
      <c r="F851" s="11"/>
    </row>
    <row r="852" spans="1:6">
      <c r="A852" s="12"/>
      <c r="B852" s="12"/>
      <c r="C852" s="12"/>
      <c r="D852" s="14"/>
      <c r="E852" s="11"/>
      <c r="F852" s="11"/>
    </row>
    <row r="853" spans="1:6">
      <c r="A853" s="5"/>
      <c r="B853" s="5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12"/>
      <c r="B855" s="12"/>
      <c r="C855" s="12"/>
      <c r="D855" s="14"/>
      <c r="E855" s="11"/>
      <c r="F855" s="11"/>
    </row>
    <row r="856" spans="1:6">
      <c r="A856" s="5"/>
      <c r="B856" s="5"/>
      <c r="C856" s="12"/>
      <c r="D856" s="14"/>
      <c r="E856" s="11"/>
      <c r="F856" s="11"/>
    </row>
    <row r="857" spans="1:6">
      <c r="A857" s="12"/>
      <c r="B857" s="12"/>
      <c r="C857" s="12"/>
      <c r="D857" s="14"/>
      <c r="E857" s="11"/>
      <c r="F857" s="11"/>
    </row>
    <row r="858" spans="1:6">
      <c r="A858" s="5"/>
      <c r="B858" s="5"/>
      <c r="C858" s="12"/>
      <c r="D858" s="14"/>
      <c r="E858" s="11"/>
      <c r="F858" s="11"/>
    </row>
    <row r="859" spans="1:6">
      <c r="A859" s="12"/>
      <c r="B859" s="12"/>
      <c r="C859" s="12"/>
      <c r="D859" s="14"/>
      <c r="E859" s="11"/>
      <c r="F859" s="11"/>
    </row>
    <row r="860" spans="1:6">
      <c r="A860" s="5"/>
      <c r="B860" s="5"/>
      <c r="C860" s="12"/>
      <c r="D860" s="14"/>
      <c r="E860" s="11"/>
      <c r="F860" s="11"/>
    </row>
    <row r="861" spans="1:6">
      <c r="A861" s="12"/>
      <c r="B861" s="12"/>
      <c r="C861" s="12"/>
      <c r="D861" s="14"/>
      <c r="E861" s="11"/>
      <c r="F861" s="11"/>
    </row>
    <row r="862" spans="1:6">
      <c r="A862" s="5"/>
      <c r="B862" s="5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12"/>
      <c r="B864" s="12"/>
      <c r="C864" s="12"/>
      <c r="D864" s="14"/>
      <c r="E864" s="11"/>
      <c r="F864" s="11"/>
    </row>
    <row r="865" spans="1:6">
      <c r="A865" s="12"/>
      <c r="B865" s="12"/>
      <c r="C865" s="12"/>
      <c r="D865" s="14"/>
      <c r="E865" s="11"/>
      <c r="F865" s="11"/>
    </row>
    <row r="866" spans="1:6">
      <c r="A866" s="5"/>
      <c r="B866" s="5"/>
      <c r="C866" s="12"/>
      <c r="D866" s="14"/>
      <c r="E866" s="11"/>
      <c r="F866" s="11"/>
    </row>
    <row r="867" spans="1:6">
      <c r="A867" s="12"/>
      <c r="B867" s="12"/>
      <c r="C867" s="12"/>
      <c r="D867" s="14"/>
      <c r="E867" s="11"/>
      <c r="F867" s="11"/>
    </row>
    <row r="868" spans="1:6">
      <c r="A868" s="5"/>
      <c r="B868" s="5"/>
      <c r="C868" s="12"/>
      <c r="D868" s="14"/>
      <c r="E868" s="11"/>
      <c r="F868" s="11"/>
    </row>
    <row r="869" spans="1:6">
      <c r="A869" s="15"/>
      <c r="B869" s="15"/>
      <c r="C869" s="12"/>
      <c r="D869" s="14"/>
      <c r="E869" s="11"/>
      <c r="F869" s="11"/>
    </row>
    <row r="870" spans="1:6">
      <c r="A870" s="5"/>
      <c r="B870" s="5"/>
      <c r="C870" s="12"/>
      <c r="D870" s="14"/>
      <c r="E870" s="11"/>
      <c r="F870" s="11"/>
    </row>
    <row r="871" spans="1:6">
      <c r="A871" s="5"/>
      <c r="B871" s="5"/>
      <c r="C871" s="5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6"/>
      <c r="C906" s="5"/>
      <c r="D906" s="14"/>
      <c r="E906" s="11"/>
      <c r="F906" s="11"/>
    </row>
    <row r="907" spans="1:6">
      <c r="A907" s="6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7"/>
      <c r="C927" s="5"/>
      <c r="D927" s="14"/>
      <c r="E927" s="11"/>
      <c r="F927" s="11"/>
    </row>
    <row r="928" spans="1:6">
      <c r="A928" s="7"/>
      <c r="B928" s="5"/>
      <c r="C928" s="5"/>
      <c r="D928" s="5"/>
      <c r="F928" s="11"/>
    </row>
    <row r="929" spans="1:6">
      <c r="A929" s="5"/>
      <c r="B929" s="5"/>
      <c r="C929" s="5"/>
      <c r="D929" s="5"/>
      <c r="F929" s="11"/>
    </row>
    <row r="930" spans="1:6">
      <c r="A930" s="7"/>
      <c r="B930" s="6"/>
      <c r="C930" s="5"/>
      <c r="D930" s="5"/>
      <c r="F930" s="11"/>
    </row>
    <row r="931" spans="1:6">
      <c r="A931" s="10"/>
      <c r="B931" s="10"/>
      <c r="C931" s="5"/>
      <c r="D931" s="5"/>
      <c r="F931" s="11"/>
    </row>
    <row r="932" spans="1:6">
      <c r="A932" s="7"/>
      <c r="B932" s="7"/>
      <c r="C932" s="5"/>
      <c r="D932" s="5"/>
      <c r="F932" s="11"/>
    </row>
    <row r="933" spans="1:6">
      <c r="A933" s="10"/>
      <c r="B933" s="10"/>
      <c r="C933" s="5"/>
      <c r="D933" s="5"/>
      <c r="F933" s="11"/>
    </row>
    <row r="934" spans="1:6">
      <c r="A934" s="7"/>
      <c r="B934" s="7"/>
      <c r="C934" s="5"/>
      <c r="D934" s="5"/>
      <c r="F934" s="11"/>
    </row>
    <row r="935" spans="1:6">
      <c r="A935" s="10"/>
      <c r="B935" s="9"/>
      <c r="C935" s="5"/>
      <c r="D935" s="5"/>
      <c r="F935" s="11"/>
    </row>
    <row r="936" spans="1:6">
      <c r="A936" s="8"/>
      <c r="B936" s="8"/>
      <c r="C936" s="5"/>
      <c r="D936" s="5"/>
      <c r="F936" s="11"/>
    </row>
    <row r="937" spans="1:6">
      <c r="A937" s="9"/>
      <c r="B937" s="10"/>
      <c r="C937" s="5"/>
      <c r="D937" s="5"/>
      <c r="F937" s="11"/>
    </row>
    <row r="938" spans="1:6">
      <c r="A938" s="7"/>
      <c r="B938" s="7"/>
      <c r="C938" s="5"/>
      <c r="D938" s="5"/>
      <c r="F938" s="11"/>
    </row>
    <row r="939" spans="1:6">
      <c r="A939" s="10"/>
      <c r="B939" s="10"/>
      <c r="C939" s="5"/>
      <c r="D939" s="5"/>
      <c r="F939" s="11"/>
    </row>
    <row r="940" spans="1:6">
      <c r="A940" s="7"/>
      <c r="B940" s="7"/>
      <c r="C940" s="5"/>
      <c r="D940" s="5"/>
      <c r="F940" s="11"/>
    </row>
    <row r="941" spans="1:6">
      <c r="A941" s="10"/>
      <c r="B941" s="10"/>
      <c r="C941" s="5"/>
      <c r="D941" s="5"/>
      <c r="F941" s="11"/>
    </row>
    <row r="942" spans="1:6">
      <c r="A942" s="7"/>
      <c r="B942" s="7"/>
      <c r="C942" s="5"/>
      <c r="D942" s="5"/>
      <c r="F942" s="11"/>
    </row>
    <row r="943" spans="1:6">
      <c r="A943" s="10"/>
      <c r="B943" s="10"/>
      <c r="C943" s="5"/>
      <c r="D943" s="5"/>
      <c r="F943" s="11"/>
    </row>
    <row r="944" spans="1:6">
      <c r="A944" s="7"/>
      <c r="B944" s="7"/>
      <c r="C944" s="5"/>
      <c r="D944" s="5"/>
      <c r="F944" s="11"/>
    </row>
    <row r="945" spans="1:6">
      <c r="A945" s="10"/>
      <c r="B945" s="10"/>
      <c r="C945" s="5"/>
      <c r="D945" s="5"/>
      <c r="F945" s="11"/>
    </row>
    <row r="946" spans="1:6">
      <c r="A946" s="7"/>
      <c r="B946" s="7"/>
      <c r="C946" s="5"/>
      <c r="D946" s="5"/>
      <c r="F946" s="11"/>
    </row>
    <row r="947" spans="1:6">
      <c r="A947" s="10"/>
      <c r="B947" s="10"/>
      <c r="C947" s="5"/>
      <c r="D947" s="5"/>
      <c r="F947" s="11"/>
    </row>
    <row r="948" spans="1:6">
      <c r="A948" s="7"/>
      <c r="B948" s="7"/>
      <c r="C948" s="5"/>
      <c r="D948" s="5"/>
      <c r="F948" s="11"/>
    </row>
    <row r="949" spans="1:6">
      <c r="A949" s="7"/>
      <c r="B949" s="7"/>
      <c r="C949" s="5"/>
      <c r="D949" s="5"/>
      <c r="F949" s="11"/>
    </row>
    <row r="950" spans="1:6">
      <c r="A950" s="10"/>
      <c r="B950" s="10"/>
      <c r="C950" s="5"/>
      <c r="D950" s="5"/>
      <c r="F950" s="11"/>
    </row>
    <row r="951" spans="1:6">
      <c r="A951" s="7"/>
      <c r="B951" s="7"/>
      <c r="C951" s="5"/>
      <c r="D951" s="5"/>
      <c r="F951" s="11"/>
    </row>
    <row r="952" spans="1:6">
      <c r="A952" s="10"/>
      <c r="B952" s="9"/>
      <c r="C952" s="5"/>
      <c r="D952" s="5"/>
      <c r="F952" s="11"/>
    </row>
    <row r="953" spans="1:6">
      <c r="A953" s="8"/>
      <c r="B953" s="8"/>
      <c r="C953" s="5"/>
      <c r="D953" s="5"/>
      <c r="F953" s="11"/>
    </row>
    <row r="954" spans="1:6">
      <c r="A954" s="8"/>
      <c r="B954" s="7"/>
      <c r="D954" s="5"/>
    </row>
    <row r="955" spans="1:6">
      <c r="A955" s="7"/>
      <c r="B955" s="7"/>
      <c r="D955" s="5"/>
    </row>
    <row r="956" spans="1:6">
      <c r="A956" s="7"/>
      <c r="B956" s="7"/>
      <c r="D956" s="5"/>
    </row>
    <row r="957" spans="1:6">
      <c r="A957" s="7"/>
      <c r="B957" s="7"/>
      <c r="D957" s="5"/>
    </row>
    <row r="958" spans="1:6">
      <c r="A958" s="7"/>
      <c r="B958" s="7"/>
      <c r="D958" s="5"/>
    </row>
    <row r="959" spans="1:6">
      <c r="A959" s="7"/>
      <c r="B959" s="7"/>
      <c r="D959" s="5"/>
    </row>
    <row r="960" spans="1:6">
      <c r="A960" s="7"/>
      <c r="B960" s="7"/>
      <c r="D960" s="5"/>
    </row>
    <row r="961" spans="1:6">
      <c r="A961" s="7"/>
      <c r="B961" s="7"/>
      <c r="D961" s="5"/>
    </row>
    <row r="962" spans="1:6">
      <c r="A962" s="7"/>
      <c r="B962" s="7"/>
      <c r="D962" s="5"/>
    </row>
    <row r="963" spans="1:6">
      <c r="A963" s="7"/>
      <c r="B963" s="7"/>
      <c r="D963" s="5"/>
    </row>
    <row r="964" spans="1:6">
      <c r="A964" s="7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  <c r="F975" s="5"/>
    </row>
    <row r="976" spans="1:6">
      <c r="A976" s="7"/>
      <c r="B976" s="7"/>
      <c r="D976" s="5"/>
    </row>
    <row r="977" spans="1:4">
      <c r="A977" s="7"/>
      <c r="B977" s="8"/>
      <c r="D977" s="5"/>
    </row>
    <row r="978" spans="1:4">
      <c r="A978" s="8"/>
      <c r="B978" s="8"/>
      <c r="D978" s="5"/>
    </row>
    <row r="979" spans="1:4">
      <c r="A979" s="8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8"/>
      <c r="D986" s="5"/>
    </row>
    <row r="987" spans="1:4">
      <c r="A987" s="8"/>
      <c r="B987" s="8"/>
      <c r="D987" s="5"/>
    </row>
    <row r="988" spans="1:4">
      <c r="A988" s="8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8"/>
      <c r="D1093" s="5"/>
    </row>
    <row r="1094" spans="1:4">
      <c r="A1094" s="8"/>
      <c r="B1094" s="8"/>
      <c r="D1094" s="5"/>
    </row>
    <row r="1095" spans="1:4">
      <c r="A1095" s="8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8"/>
      <c r="D1105" s="5"/>
    </row>
    <row r="1106" spans="1:4">
      <c r="A1106" s="8"/>
      <c r="B1106" s="8"/>
      <c r="D1106" s="5"/>
    </row>
    <row r="1107" spans="1:4">
      <c r="A1107" s="8"/>
      <c r="B1107" s="7"/>
      <c r="D1107" s="6"/>
    </row>
    <row r="1108" spans="1:4">
      <c r="A1108" s="7"/>
      <c r="B1108" s="8"/>
      <c r="D1108" s="5"/>
    </row>
    <row r="1109" spans="1:4">
      <c r="A1109" s="8"/>
      <c r="B1109" s="8"/>
      <c r="D1109" s="5"/>
    </row>
    <row r="1110" spans="1:4">
      <c r="A1110" s="8"/>
      <c r="B1110" s="7"/>
      <c r="D1110" s="5"/>
    </row>
    <row r="1111" spans="1:4">
      <c r="A1111" s="7"/>
      <c r="B1111" s="8"/>
      <c r="D1111" s="5"/>
    </row>
    <row r="1112" spans="1:4">
      <c r="A1112" s="8"/>
      <c r="B1112" s="7"/>
      <c r="D1112" s="5"/>
    </row>
    <row r="1113" spans="1:4">
      <c r="A1113" s="7"/>
      <c r="B1113" s="7"/>
      <c r="D1113" s="5"/>
    </row>
    <row r="1114" spans="1:4">
      <c r="A1114" s="7"/>
      <c r="B1114" s="8"/>
      <c r="D1114" s="5"/>
    </row>
    <row r="1115" spans="1:4">
      <c r="A1115" s="8"/>
      <c r="B1115" s="8"/>
      <c r="D1115" s="5"/>
    </row>
    <row r="1116" spans="1:4">
      <c r="A1116" s="8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8"/>
      <c r="D1124" s="5"/>
    </row>
    <row r="1125" spans="1:4">
      <c r="A1125" s="8"/>
      <c r="B1125" s="8"/>
      <c r="D1125" s="5"/>
    </row>
    <row r="1126" spans="1:4">
      <c r="A1126" s="8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8"/>
      <c r="D1147" s="5"/>
    </row>
    <row r="1148" spans="1:4">
      <c r="A1148" s="8"/>
      <c r="B1148" s="8"/>
      <c r="D1148" s="5"/>
    </row>
    <row r="1149" spans="1:4">
      <c r="A1149" s="8"/>
      <c r="B1149" s="8"/>
      <c r="D1149" s="5"/>
    </row>
    <row r="1150" spans="1:4">
      <c r="A1150" s="8"/>
      <c r="B1150" s="8"/>
      <c r="D1150" s="5"/>
    </row>
    <row r="1151" spans="1:4">
      <c r="A1151" s="8"/>
      <c r="B1151" s="8"/>
      <c r="D1151" s="5"/>
    </row>
    <row r="1152" spans="1:4">
      <c r="A1152" s="8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6">
      <c r="A1169" s="7"/>
      <c r="B1169" s="7"/>
      <c r="D1169" s="5"/>
    </row>
    <row r="1170" spans="1:6">
      <c r="A1170" s="7"/>
      <c r="B1170" s="7"/>
      <c r="D1170" s="5"/>
    </row>
    <row r="1171" spans="1:6">
      <c r="A1171" s="7"/>
      <c r="B1171" s="7"/>
      <c r="D1171" s="5"/>
    </row>
    <row r="1172" spans="1:6">
      <c r="A1172" s="7"/>
      <c r="B1172" s="7"/>
      <c r="D1172" s="5"/>
    </row>
    <row r="1173" spans="1:6">
      <c r="A1173" s="7"/>
      <c r="B1173" s="7"/>
      <c r="D1173" s="5"/>
    </row>
    <row r="1174" spans="1:6">
      <c r="A1174" s="7"/>
      <c r="B1174" s="7"/>
      <c r="D1174" s="5"/>
    </row>
    <row r="1175" spans="1:6">
      <c r="A1175" s="7"/>
      <c r="B1175" s="7"/>
      <c r="D1175" s="5"/>
    </row>
    <row r="1176" spans="1:6">
      <c r="A1176" s="7"/>
      <c r="B1176" s="7"/>
      <c r="D1176" s="5"/>
    </row>
    <row r="1177" spans="1:6">
      <c r="A1177" s="7"/>
      <c r="B1177" s="7"/>
      <c r="D1177" s="5"/>
    </row>
    <row r="1178" spans="1:6">
      <c r="A1178" s="7"/>
      <c r="B1178" s="7"/>
      <c r="D1178" s="5"/>
    </row>
    <row r="1179" spans="1:6">
      <c r="A1179" s="7"/>
      <c r="B1179" s="7"/>
      <c r="D1179" s="5"/>
    </row>
    <row r="1180" spans="1:6">
      <c r="A1180" s="7"/>
      <c r="B1180" s="8"/>
      <c r="D1180" s="5"/>
      <c r="E1180" s="6"/>
      <c r="F1180" s="6"/>
    </row>
    <row r="1181" spans="1:6">
      <c r="A1181" s="8"/>
      <c r="B1181" s="8"/>
      <c r="D1181" s="6"/>
    </row>
    <row r="1182" spans="1:6">
      <c r="A1182" s="8"/>
      <c r="B1182" s="7"/>
      <c r="D1182" s="5"/>
    </row>
    <row r="1183" spans="1:6">
      <c r="A1183" s="7"/>
      <c r="B1183" s="7"/>
      <c r="D1183" s="5"/>
    </row>
    <row r="1184" spans="1:6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8"/>
      <c r="D1192" s="5"/>
    </row>
    <row r="1193" spans="1:4">
      <c r="A1193" s="8"/>
      <c r="B1193" s="8"/>
      <c r="D1193" s="6"/>
    </row>
    <row r="1194" spans="1:4">
      <c r="A1194" s="8"/>
      <c r="B1194" s="7"/>
      <c r="D1194" s="5"/>
    </row>
    <row r="1195" spans="1:4">
      <c r="A1195" s="7"/>
      <c r="B1195" s="7"/>
      <c r="D1195" s="5"/>
    </row>
    <row r="1196" spans="1:4">
      <c r="A1196" s="7"/>
      <c r="B1196" s="8"/>
      <c r="D1196" s="5"/>
    </row>
    <row r="1197" spans="1:4">
      <c r="A1197" s="8"/>
      <c r="B1197" s="8"/>
      <c r="D1197" s="5"/>
    </row>
    <row r="1198" spans="1:4">
      <c r="A1198" s="8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8"/>
      <c r="D1221" s="5"/>
    </row>
    <row r="1222" spans="1:4">
      <c r="A1222" s="8"/>
      <c r="B1222" s="8"/>
      <c r="D1222" s="5"/>
    </row>
    <row r="1223" spans="1:4">
      <c r="A1223" s="8"/>
      <c r="B1223" s="8"/>
      <c r="D1223" s="5"/>
    </row>
    <row r="1224" spans="1:4">
      <c r="A1224" s="8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8"/>
      <c r="D1243" s="5"/>
    </row>
    <row r="1244" spans="1:4">
      <c r="A1244" s="8"/>
      <c r="B1244" s="8"/>
      <c r="D1244" s="5"/>
    </row>
    <row r="1245" spans="1:4">
      <c r="A1245" s="8"/>
      <c r="B1245" s="8"/>
      <c r="D1245" s="5"/>
    </row>
    <row r="1246" spans="1:4">
      <c r="A1246" s="8"/>
      <c r="B1246" s="8"/>
      <c r="D1246" s="5"/>
    </row>
    <row r="1247" spans="1:4">
      <c r="A1247" s="8"/>
      <c r="B1247" s="8"/>
      <c r="D1247" s="5"/>
    </row>
    <row r="1248" spans="1:4">
      <c r="A1248" s="8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8"/>
      <c r="D1255" s="5"/>
    </row>
    <row r="1256" spans="1:4">
      <c r="A1256" s="8"/>
      <c r="B1256" s="8"/>
      <c r="D1256" s="5"/>
    </row>
    <row r="1257" spans="1:4">
      <c r="A1257" s="8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</row>
    <row r="1260" spans="1:4">
      <c r="A1260" s="7"/>
      <c r="B1260" s="7"/>
    </row>
    <row r="1261" spans="1:4">
      <c r="A1261" s="7"/>
      <c r="B1261" s="7"/>
    </row>
    <row r="1262" spans="1:4">
      <c r="A1262" s="7"/>
      <c r="B1262" s="7"/>
    </row>
    <row r="1263" spans="1:4">
      <c r="A1263" s="7"/>
      <c r="B1263" s="7"/>
    </row>
    <row r="1264" spans="1:4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8"/>
    </row>
    <row r="1276" spans="1:2">
      <c r="A1276" s="8"/>
      <c r="B1276" s="8"/>
    </row>
    <row r="1277" spans="1:2">
      <c r="A1277" s="8"/>
      <c r="B1277" s="8"/>
    </row>
    <row r="1278" spans="1:2">
      <c r="A1278" s="8"/>
      <c r="B1278" s="8"/>
    </row>
    <row r="1279" spans="1:2">
      <c r="A1279" s="8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8"/>
    </row>
    <row r="1309" spans="1:2">
      <c r="A1309" s="8"/>
      <c r="B1309" s="8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43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2021-09-15T18:11:13Z</dcterms:modified>
</cp:coreProperties>
</file>