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<sst xmlns="http://schemas.openxmlformats.org/spreadsheetml/2006/main" count="41" uniqueCount="41">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</sst>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2.28515625" defaultRowHeight="1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>
      <c r="A2" s="12">
        <v>545</v>
      </c>
      <c r="B2" s="12">
        <v>545</v>
      </c>
      <c r="C2" s="13">
        <v>2</v>
      </c>
      <c r="D2" s="13">
        <v>1</v>
      </c>
      <c r="E2" s="13">
        <v>1</v>
      </c>
      <c r="F2" s="13">
        <v>1</v>
      </c>
    </row>
    <row r="3" spans="1:21">
      <c r="A3" s="12">
        <v>759</v>
      </c>
      <c r="B3" s="12">
        <v>759</v>
      </c>
      <c r="C3" s="13">
        <v>2</v>
      </c>
      <c r="D3" s="13">
        <v>1</v>
      </c>
      <c r="E3" s="13">
        <v>1</v>
      </c>
      <c r="F3" s="13">
        <v>1</v>
      </c>
    </row>
    <row r="4" spans="1:21">
      <c r="A4" s="12">
        <v>1004</v>
      </c>
      <c r="B4" s="12">
        <v>1147</v>
      </c>
      <c r="C4" s="13">
        <v>2</v>
      </c>
      <c r="D4" s="13">
        <v>4</v>
      </c>
      <c r="E4" s="13">
        <v>2</v>
      </c>
      <c r="F4" s="13">
        <v>1</v>
      </c>
      <c r="H4" s="10">
        <v>0.14299999999999999</v>
      </c>
    </row>
    <row r="5" spans="1:21">
      <c r="A5" s="12">
        <v>1503</v>
      </c>
      <c r="B5" s="12">
        <v>1503</v>
      </c>
      <c r="C5" s="13">
        <v>2</v>
      </c>
      <c r="D5" s="13">
        <v>1</v>
      </c>
      <c r="E5" s="13">
        <v>1</v>
      </c>
      <c r="F5" s="13">
        <v>1</v>
      </c>
    </row>
    <row r="6" spans="1:21">
      <c r="A6" s="12">
        <v>2145</v>
      </c>
      <c r="B6" s="12">
        <v>2145</v>
      </c>
      <c r="C6" s="13">
        <v>2</v>
      </c>
      <c r="D6" s="13">
        <v>1</v>
      </c>
      <c r="E6" s="13">
        <v>1</v>
      </c>
      <c r="F6" s="13">
        <v>1</v>
      </c>
    </row>
    <row r="7" spans="1:21">
      <c r="A7" s="12">
        <v>2644</v>
      </c>
      <c r="B7" s="12">
        <v>3191</v>
      </c>
      <c r="C7" s="13">
        <v>2</v>
      </c>
      <c r="D7" s="13">
        <v>14</v>
      </c>
      <c r="E7" s="13">
        <v>5</v>
      </c>
      <c r="F7" s="13">
        <v>1</v>
      </c>
      <c r="H7" s="10">
        <v>0.54700000000000004</v>
      </c>
    </row>
    <row r="8" spans="1:21">
      <c r="A8" s="12">
        <v>3619</v>
      </c>
      <c r="B8" s="12">
        <v>4015</v>
      </c>
      <c r="C8" s="13">
        <v>2</v>
      </c>
      <c r="D8" s="13">
        <v>13</v>
      </c>
      <c r="E8" s="13">
        <v>4</v>
      </c>
      <c r="F8" s="13">
        <v>1</v>
      </c>
      <c r="H8" s="10">
        <v>0.39600000000000002</v>
      </c>
    </row>
    <row r="9" spans="1:21">
      <c r="A9" s="12">
        <v>4453</v>
      </c>
      <c r="B9" s="12">
        <v>4453</v>
      </c>
      <c r="C9" s="13">
        <v>2</v>
      </c>
      <c r="D9" s="13">
        <v>1</v>
      </c>
      <c r="E9" s="13">
        <v>1</v>
      </c>
      <c r="F9" s="13">
        <v>1</v>
      </c>
    </row>
    <row r="10" spans="1:21">
      <c r="A10" s="12">
        <v>4891</v>
      </c>
      <c r="B10" s="12">
        <v>4891</v>
      </c>
      <c r="C10" s="13">
        <v>2</v>
      </c>
      <c r="D10" s="13">
        <v>1</v>
      </c>
      <c r="E10" s="13">
        <v>1</v>
      </c>
      <c r="F10" s="13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0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2021-03-03T07:59:39Z</dcterms:modified>
</cp:coreProperties>
</file>