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<sst xmlns="http://schemas.openxmlformats.org/spreadsheetml/2006/main" count="24" uniqueCount="24">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</sst>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3457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3457</v>
      </c>
      <c r="B3" s="18">
        <v>3477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>
      <c r="A4" s="18">
        <v>3477</v>
      </c>
      <c r="B4" s="18">
        <v>4129</v>
      </c>
      <c r="C4" s="5">
        <v>2</v>
      </c>
      <c r="D4" s="12">
        <v>3</v>
      </c>
      <c r="G4" s="5">
        <v>2</v>
      </c>
      <c r="H4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2021-03-02T10:44:39Z</dcterms:modified>
</cp:coreProperties>
</file>