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<sst xmlns="http://schemas.openxmlformats.org/spreadsheetml/2006/main" count="24" uniqueCount="24">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</sst>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pane ySplit="1" topLeftCell="A2" activePane="bottomLeft" state="frozen"/>
      <selection activeCell="B2" sqref="B2"/>
      <selection pane="bottomLeft" activeCell="C6" sqref="C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4820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>
      <c r="A3" s="11">
        <v>9676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>
      <c r="A4" s="11">
        <v>13584</v>
      </c>
      <c r="B4" s="4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>
      <c r="A5" s="11">
        <v>22354</v>
      </c>
      <c r="B5" s="4">
        <v>1</v>
      </c>
      <c r="C5" s="12">
        <v>50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1</v>
      </c>
    </row>
    <row r="6" spans="1:12">
      <c r="A6" s="11">
        <v>24284</v>
      </c>
      <c r="B6" s="4">
        <v>2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>
      <c r="A7" s="11">
        <v>26832</v>
      </c>
      <c r="B7" s="4">
        <v>1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2021-03-02T08:45:17Z</dcterms:modified>
</cp:coreProperties>
</file>