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<sst xmlns="http://schemas.openxmlformats.org/spreadsheetml/2006/main" count="41" uniqueCount="41">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</sst>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>
      <pane ySplit="1" topLeftCell="A2" activePane="bottomLeft" state="frozen"/>
      <selection activeCell="A2" sqref="A2"/>
      <selection pane="bottomLeft" activeCell="F1" sqref="F1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275</v>
      </c>
      <c r="B2" s="12">
        <v>620</v>
      </c>
      <c r="C2" s="13">
        <v>2</v>
      </c>
      <c r="D2" s="13">
        <v>11</v>
      </c>
      <c r="E2" s="13">
        <v>6</v>
      </c>
      <c r="F2" s="13">
        <v>1</v>
      </c>
      <c r="H2" s="10">
        <v>0.34499999999999997</v>
      </c>
    </row>
    <row r="3" spans="1:21">
      <c r="A3" s="12">
        <v>1130</v>
      </c>
      <c r="B3" s="12">
        <v>1130</v>
      </c>
      <c r="C3" s="13">
        <v>2</v>
      </c>
      <c r="D3" s="13">
        <v>1</v>
      </c>
      <c r="E3" s="13">
        <v>1</v>
      </c>
      <c r="F3" s="13">
        <v>1</v>
      </c>
    </row>
    <row r="4" spans="1:21">
      <c r="A4" s="12">
        <v>1262</v>
      </c>
      <c r="B4" s="12">
        <v>1567</v>
      </c>
      <c r="C4" s="13">
        <v>1</v>
      </c>
      <c r="D4" s="13">
        <v>10</v>
      </c>
      <c r="E4" s="13">
        <v>5</v>
      </c>
      <c r="F4" s="13">
        <v>1</v>
      </c>
      <c r="H4" s="10">
        <v>0.30499999999999999</v>
      </c>
    </row>
    <row r="5" spans="1:21">
      <c r="A5" s="12">
        <v>1934</v>
      </c>
      <c r="B5" s="12">
        <v>2524</v>
      </c>
      <c r="C5" s="13">
        <v>1</v>
      </c>
      <c r="D5" s="13">
        <v>23</v>
      </c>
      <c r="E5" s="13">
        <v>14</v>
      </c>
      <c r="F5" s="13">
        <v>1</v>
      </c>
      <c r="H5" s="10">
        <v>0.59</v>
      </c>
    </row>
    <row r="6" spans="1:21">
      <c r="A6" s="12">
        <v>2422</v>
      </c>
      <c r="B6" s="12">
        <v>2422</v>
      </c>
      <c r="C6" s="13">
        <v>2</v>
      </c>
      <c r="D6" s="13">
        <v>1</v>
      </c>
      <c r="E6" s="13">
        <v>1</v>
      </c>
      <c r="F6" s="13">
        <v>1</v>
      </c>
    </row>
    <row r="7" spans="1:21">
      <c r="A7" s="12">
        <v>2550</v>
      </c>
      <c r="B7" s="12">
        <v>2705</v>
      </c>
      <c r="C7" s="13">
        <v>2</v>
      </c>
      <c r="D7" s="13">
        <v>8</v>
      </c>
      <c r="E7" s="13">
        <v>4</v>
      </c>
      <c r="F7" s="13">
        <v>1</v>
      </c>
      <c r="H7" s="10">
        <v>0.155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7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2021-03-02T08:52:27Z</dcterms:modified>
</cp:coreProperties>
</file>