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</calcChain>
</file>

<file path=xl/sharedStrings.xml><?xml version="1.0" encoding="utf-8"?>
<sst xmlns="http://schemas.openxmlformats.org/spreadsheetml/2006/main" count="52" uniqueCount="48">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</sst>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9" sqref="D9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917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90</v>
      </c>
      <c r="S2" s="8">
        <v>2</v>
      </c>
    </row>
    <row r="3" spans="1:22">
      <c r="A3" s="18">
        <v>1640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>
      <c r="A4" s="18">
        <v>2148</v>
      </c>
      <c r="B4" s="8">
        <v>1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12</v>
      </c>
      <c r="R4" s="8">
        <v>90</v>
      </c>
      <c r="S4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2021-03-03T08:27:45Z</dcterms:modified>
</cp:coreProperties>
</file>