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<sst xmlns="http://schemas.openxmlformats.org/spreadsheetml/2006/main" count="18" uniqueCount="18">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</sst>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15</v>
      </c>
      <c r="B2" s="6">
        <v>874</v>
      </c>
      <c r="C2" s="7">
        <v>1</v>
      </c>
      <c r="H2" s="7">
        <v>2</v>
      </c>
      <c r="J2" s="9">
        <v>1</v>
      </c>
    </row>
    <row r="3" spans="1:12">
      <c r="A3" s="6">
        <v>15</v>
      </c>
      <c r="B3" s="6">
        <v>668</v>
      </c>
      <c r="C3" s="7">
        <v>2</v>
      </c>
      <c r="H3" s="7">
        <v>2</v>
      </c>
      <c r="J3" s="9">
        <v>1</v>
      </c>
    </row>
    <row r="4" spans="1:12">
      <c r="A4" s="6">
        <v>681</v>
      </c>
      <c r="B4" s="6">
        <v>2380</v>
      </c>
      <c r="C4" s="7">
        <v>2</v>
      </c>
      <c r="H4" s="7">
        <v>2</v>
      </c>
      <c r="J4" s="9">
        <v>1</v>
      </c>
    </row>
    <row r="5" spans="1:12">
      <c r="A5" s="6">
        <v>889</v>
      </c>
      <c r="B5" s="6">
        <v>3555</v>
      </c>
      <c r="C5" s="7">
        <v>1</v>
      </c>
      <c r="H5" s="7">
        <v>2</v>
      </c>
      <c r="J5" s="9">
        <v>1</v>
      </c>
    </row>
    <row r="6" spans="1:12">
      <c r="A6" s="6">
        <v>2401</v>
      </c>
      <c r="B6" s="6">
        <v>3555</v>
      </c>
      <c r="C6" s="7">
        <v>2</v>
      </c>
      <c r="H6" s="7">
        <v>2</v>
      </c>
      <c r="J6" s="9">
        <v>1</v>
      </c>
    </row>
    <row r="7" spans="1:12">
      <c r="A7" s="6">
        <v>3567</v>
      </c>
      <c r="B7" s="6">
        <v>3779</v>
      </c>
      <c r="C7" s="7">
        <v>1</v>
      </c>
      <c r="H7" s="7">
        <v>2</v>
      </c>
      <c r="J7" s="9">
        <v>1</v>
      </c>
    </row>
    <row r="8" spans="1:12">
      <c r="A8" s="6">
        <v>3567</v>
      </c>
      <c r="B8" s="6">
        <v>3779</v>
      </c>
      <c r="C8" s="7">
        <v>2</v>
      </c>
      <c r="H8" s="7">
        <v>2</v>
      </c>
      <c r="J8" s="9">
        <v>1</v>
      </c>
    </row>
    <row r="9" spans="1:12">
      <c r="A9" s="6">
        <v>3795</v>
      </c>
      <c r="B9" s="6">
        <v>4025</v>
      </c>
      <c r="C9" s="7">
        <v>1</v>
      </c>
      <c r="H9" s="7">
        <v>2</v>
      </c>
      <c r="J9" s="9">
        <v>2</v>
      </c>
    </row>
    <row r="10" spans="1:12">
      <c r="A10" s="6">
        <v>3795</v>
      </c>
      <c r="B10" s="6">
        <v>4025</v>
      </c>
      <c r="C10" s="7">
        <v>2</v>
      </c>
      <c r="H10" s="7">
        <v>2</v>
      </c>
      <c r="J10" s="9">
        <v>2</v>
      </c>
    </row>
    <row r="11" spans="1:12">
      <c r="A11" s="6">
        <v>4043</v>
      </c>
      <c r="B11" s="6">
        <v>4355</v>
      </c>
      <c r="C11" s="7">
        <v>1</v>
      </c>
      <c r="H11" s="7">
        <v>2</v>
      </c>
      <c r="J11" s="9">
        <v>2</v>
      </c>
    </row>
    <row r="12" spans="1:12">
      <c r="A12" s="6">
        <v>4043</v>
      </c>
      <c r="B12" s="6">
        <v>4634</v>
      </c>
      <c r="C12" s="7">
        <v>2</v>
      </c>
      <c r="H12" s="7">
        <v>2</v>
      </c>
      <c r="J12" s="9">
        <v>2</v>
      </c>
    </row>
    <row r="13" spans="1:12">
      <c r="A13" s="6">
        <v>4364</v>
      </c>
      <c r="B13" s="6">
        <v>4654</v>
      </c>
      <c r="C13" s="7">
        <v>1</v>
      </c>
      <c r="H13" s="7">
        <v>2</v>
      </c>
      <c r="J13" s="9">
        <v>2</v>
      </c>
    </row>
    <row r="14" spans="1:12">
      <c r="A14" s="6">
        <v>4634</v>
      </c>
      <c r="B14" s="6">
        <v>4888</v>
      </c>
      <c r="C14" s="7">
        <v>2</v>
      </c>
      <c r="H14" s="7">
        <v>2</v>
      </c>
      <c r="J14" s="9">
        <v>1</v>
      </c>
    </row>
    <row r="15" spans="1:12">
      <c r="A15" s="6">
        <v>4654</v>
      </c>
      <c r="B15" s="6">
        <v>4888</v>
      </c>
      <c r="C15" s="7">
        <v>1</v>
      </c>
      <c r="H15" s="7">
        <v>2</v>
      </c>
      <c r="J15" s="9">
        <v>2</v>
      </c>
    </row>
    <row r="16" spans="1:12">
      <c r="A16" s="6">
        <v>4908</v>
      </c>
      <c r="B16" s="6">
        <v>5071</v>
      </c>
      <c r="C16" s="7">
        <v>1</v>
      </c>
      <c r="H16" s="7">
        <v>2</v>
      </c>
      <c r="J16" s="9">
        <v>2</v>
      </c>
    </row>
    <row r="17" spans="1:10">
      <c r="A17" s="6">
        <v>4908</v>
      </c>
      <c r="B17" s="6">
        <v>5148</v>
      </c>
      <c r="C17" s="7">
        <v>2</v>
      </c>
      <c r="H17" s="7">
        <v>2</v>
      </c>
      <c r="J17" s="9">
        <v>2</v>
      </c>
    </row>
    <row r="18" spans="1:10">
      <c r="A18" s="6">
        <v>5071</v>
      </c>
      <c r="B18" s="6">
        <v>5807</v>
      </c>
      <c r="C18" s="7">
        <v>1</v>
      </c>
      <c r="H18" s="7">
        <v>2</v>
      </c>
      <c r="J18" s="9">
        <v>2</v>
      </c>
    </row>
    <row r="19" spans="1:10">
      <c r="A19" s="6">
        <v>5158</v>
      </c>
      <c r="B19" s="6">
        <v>5351</v>
      </c>
      <c r="C19" s="7">
        <v>2</v>
      </c>
      <c r="H19" s="7">
        <v>2</v>
      </c>
      <c r="J19" s="9">
        <v>2</v>
      </c>
    </row>
    <row r="20" spans="1:10">
      <c r="A20" s="6">
        <v>5370</v>
      </c>
      <c r="B20" s="6">
        <v>5428</v>
      </c>
      <c r="C20" s="7">
        <v>2</v>
      </c>
      <c r="H20" s="7">
        <v>2</v>
      </c>
      <c r="J20" s="9">
        <v>2</v>
      </c>
    </row>
    <row r="21" spans="1:10">
      <c r="A21" s="6">
        <v>5438</v>
      </c>
      <c r="B21" s="6">
        <v>5506</v>
      </c>
      <c r="C21" s="7">
        <v>2</v>
      </c>
      <c r="H21" s="7">
        <v>2</v>
      </c>
      <c r="J21" s="9">
        <v>2</v>
      </c>
    </row>
    <row r="22" spans="1:10">
      <c r="A22" s="6">
        <v>5519</v>
      </c>
      <c r="B22" s="6">
        <v>5612</v>
      </c>
      <c r="C22" s="7">
        <v>2</v>
      </c>
      <c r="H22" s="7">
        <v>2</v>
      </c>
      <c r="J22" s="9">
        <v>2</v>
      </c>
    </row>
    <row r="23" spans="1:10">
      <c r="A23" s="6">
        <v>5642</v>
      </c>
      <c r="B23" s="6">
        <v>5804</v>
      </c>
      <c r="C23" s="7">
        <v>2</v>
      </c>
      <c r="H23" s="7">
        <v>2</v>
      </c>
      <c r="J23" s="9">
        <v>2</v>
      </c>
    </row>
    <row r="24" spans="1:10">
      <c r="A24" s="6">
        <v>5814</v>
      </c>
      <c r="B24" s="6">
        <v>5836</v>
      </c>
      <c r="C24" s="7">
        <v>1</v>
      </c>
      <c r="H24" s="7">
        <v>2</v>
      </c>
      <c r="J24" s="9">
        <v>2</v>
      </c>
    </row>
    <row r="25" spans="1:10">
      <c r="A25" s="6">
        <v>5814</v>
      </c>
      <c r="B25" s="6">
        <v>5836</v>
      </c>
      <c r="C25" s="7">
        <v>2</v>
      </c>
      <c r="H25" s="7">
        <v>2</v>
      </c>
      <c r="J25" s="9">
        <v>2</v>
      </c>
    </row>
    <row r="26" spans="1:10">
      <c r="A26" s="6">
        <v>5847</v>
      </c>
      <c r="B26" s="6">
        <v>6686</v>
      </c>
      <c r="C26" s="7">
        <v>1</v>
      </c>
      <c r="H26" s="7">
        <v>2</v>
      </c>
      <c r="J26" s="9">
        <v>2</v>
      </c>
    </row>
    <row r="27" spans="1:10">
      <c r="A27" s="6">
        <v>5847</v>
      </c>
      <c r="B27" s="6">
        <v>7308</v>
      </c>
      <c r="C27" s="7">
        <v>2</v>
      </c>
      <c r="H27" s="7">
        <v>2</v>
      </c>
      <c r="J27" s="9">
        <v>2</v>
      </c>
    </row>
    <row r="28" spans="1:10">
      <c r="A28" s="6">
        <v>6698</v>
      </c>
      <c r="B28" s="6">
        <v>6717</v>
      </c>
      <c r="C28" s="7">
        <v>1</v>
      </c>
      <c r="H28" s="7">
        <v>2</v>
      </c>
      <c r="J28" s="9">
        <v>2</v>
      </c>
    </row>
    <row r="29" spans="1:10">
      <c r="A29" s="6">
        <v>6738</v>
      </c>
      <c r="B29" s="6">
        <v>6931</v>
      </c>
      <c r="C29" s="7">
        <v>1</v>
      </c>
      <c r="H29" s="7">
        <v>2</v>
      </c>
      <c r="J29" s="9">
        <v>2</v>
      </c>
    </row>
    <row r="30" spans="1:10">
      <c r="A30" s="6">
        <v>6943</v>
      </c>
      <c r="B30" s="6">
        <v>7123</v>
      </c>
      <c r="C30" s="7">
        <v>1</v>
      </c>
      <c r="H30" s="7">
        <v>2</v>
      </c>
      <c r="J30" s="9">
        <v>2</v>
      </c>
    </row>
    <row r="31" spans="1:10">
      <c r="A31" s="6">
        <v>7185</v>
      </c>
      <c r="B31" s="6">
        <v>7300</v>
      </c>
      <c r="C31" s="7">
        <v>1</v>
      </c>
      <c r="H31" s="7">
        <v>2</v>
      </c>
      <c r="J31" s="9">
        <v>2</v>
      </c>
    </row>
    <row r="32" spans="1:10">
      <c r="A32" s="6">
        <v>7308</v>
      </c>
      <c r="B32" s="6">
        <v>7389</v>
      </c>
      <c r="C32" s="7">
        <v>1</v>
      </c>
      <c r="H32" s="7">
        <v>2</v>
      </c>
      <c r="J32" s="9">
        <v>2</v>
      </c>
    </row>
    <row r="33" spans="1:10">
      <c r="A33" s="6">
        <v>7318</v>
      </c>
      <c r="B33" s="6">
        <v>7348</v>
      </c>
      <c r="C33" s="7">
        <v>2</v>
      </c>
      <c r="H33" s="7">
        <v>2</v>
      </c>
      <c r="J33" s="9">
        <v>2</v>
      </c>
    </row>
    <row r="34" spans="1:10">
      <c r="A34" s="6">
        <v>7359</v>
      </c>
      <c r="B34" s="6">
        <v>7370</v>
      </c>
      <c r="C34" s="7">
        <v>2</v>
      </c>
      <c r="H34" s="7">
        <v>2</v>
      </c>
      <c r="J3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2021-07-19T18:48:04Z</dcterms:modified>
</cp:coreProperties>
</file>