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<sst xmlns="http://schemas.openxmlformats.org/spreadsheetml/2006/main" count="24" uniqueCount="24">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</sst>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C2" sqref="C2:C3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4577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4577</v>
      </c>
      <c r="B3" s="18">
        <v>4597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>
      <c r="A4" s="18">
        <v>4597</v>
      </c>
      <c r="B4" s="18">
        <v>5492</v>
      </c>
      <c r="C4" s="5">
        <v>2</v>
      </c>
      <c r="D4" s="12">
        <v>3</v>
      </c>
      <c r="G4" s="5">
        <v>2</v>
      </c>
      <c r="H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2021-03-03T08:03:24Z</dcterms:modified>
</cp:coreProperties>
</file>