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<sst xmlns="http://schemas.openxmlformats.org/spreadsheetml/2006/main" count="15" uniqueCount="15">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</sst>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2" borderId="4" xfId="0" applyNumberFormat="1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0" xfId="0" applyNumberForma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9.28515625" defaultRowHeight="15"/>
  <cols>
    <col min="1" max="1" width="19.28515625" style="9"/>
    <col min="2" max="2" width="19.28515625" style="10"/>
    <col min="3" max="3" width="17.140625" style="11" customWidth="1"/>
    <col min="4" max="5" width="19.28515625" style="11"/>
    <col min="6" max="6" width="19.28515625" style="12"/>
    <col min="7" max="16384" width="19.28515625" style="13"/>
  </cols>
  <sheetData>
    <row r="1" spans="1:6" s="8" customFormat="1" ht="63.75" thickBot="1">
      <c r="A1" s="4" t="s">
        <v>8</v>
      </c>
      <c r="B1" s="5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9">
        <v>3458</v>
      </c>
      <c r="B2" s="10">
        <v>3936</v>
      </c>
      <c r="C2" s="11">
        <v>2</v>
      </c>
      <c r="D2" s="11">
        <v>5</v>
      </c>
      <c r="E2" s="11">
        <v>30</v>
      </c>
      <c r="F2" s="12">
        <v>40</v>
      </c>
    </row>
    <row r="3" spans="1:6">
      <c r="A3" s="9">
        <v>4821</v>
      </c>
      <c r="B3" s="10">
        <v>5111</v>
      </c>
      <c r="C3" s="11">
        <v>2</v>
      </c>
      <c r="D3" s="11">
        <v>2</v>
      </c>
      <c r="E3" s="11">
        <v>7</v>
      </c>
      <c r="F3" s="12">
        <v>7</v>
      </c>
    </row>
    <row r="4" spans="1:6">
      <c r="A4" s="9">
        <v>5294</v>
      </c>
      <c r="B4" s="10">
        <v>5447</v>
      </c>
      <c r="C4" s="11">
        <v>2</v>
      </c>
      <c r="D4" s="11">
        <v>2</v>
      </c>
      <c r="E4" s="11">
        <v>6</v>
      </c>
      <c r="F4" s="12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13</v>
      </c>
    </row>
    <row r="6" spans="1:1">
      <c r="A6" s="2" t="s">
        <v>14</v>
      </c>
    </row>
    <row r="7" spans="1:1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2021-07-19T18:46:08Z</dcterms:modified>
</cp:coreProperties>
</file>