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<sst xmlns="http://schemas.openxmlformats.org/spreadsheetml/2006/main" count="24" uniqueCount="24">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</sst>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630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630</v>
      </c>
      <c r="B3" s="18">
        <v>1714</v>
      </c>
      <c r="C3" s="5">
        <v>2</v>
      </c>
      <c r="D3" s="12">
        <v>2.25</v>
      </c>
      <c r="G3" s="5">
        <v>2</v>
      </c>
      <c r="H3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2021-03-04T08:37:57Z</dcterms:modified>
</cp:coreProperties>
</file>