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<sst xmlns="http://schemas.openxmlformats.org/spreadsheetml/2006/main" count="41" uniqueCount="41">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</sst>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1110</v>
      </c>
      <c r="B2" s="12">
        <v>1536</v>
      </c>
      <c r="C2" s="13">
        <v>1</v>
      </c>
      <c r="D2" s="13">
        <v>15</v>
      </c>
      <c r="E2" s="13">
        <v>6</v>
      </c>
      <c r="F2" s="13">
        <v>1</v>
      </c>
      <c r="H2" s="10">
        <v>0.42599999999999999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2021-03-04T08:42:42Z</dcterms:modified>
</cp:coreProperties>
</file>