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<sst xmlns="http://schemas.openxmlformats.org/spreadsheetml/2006/main" count="24" uniqueCount="24">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</sst>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B2" sqref="B2"/>
      <selection pane="bottomLeft" activeCell="E5" sqref="E5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3266</v>
      </c>
      <c r="B2" s="4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>
      <c r="A3" s="11">
        <v>6764</v>
      </c>
      <c r="B3" s="4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2021-03-04T08:31:10Z</dcterms:modified>
</cp:coreProperties>
</file>