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ип" sheetId="2" state="hidden" r:id="rId3"/>
  </sheets>
  <definedNames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<sst xmlns="http://schemas.openxmlformats.org/spreadsheetml/2006/main" count="7" uniqueCount="7">
  <si>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Код типа участка</t>
  </si>
  <si>
    <t>1 - оползневой</t>
  </si>
  <si>
    <t>2 - вечномерзлотный</t>
  </si>
  <si>
    <t>3 - затопляемый</t>
  </si>
  <si>
    <t>AreaIncreasedDifficulty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</si>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</sst>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0" fontId="0" fillId="0" borderId="1" xfId="0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1" xfId="0" applyFill="1" applyBorder="1"/>
  </cellXfs>
  <cellStyles count="4">
    <cellStyle name="Обычный" xfId="0" builtinId="0"/>
    <cellStyle name="Обычный 2 2" xfId="2"/>
    <cellStyle name="Обычный 2 3 5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" defaultRowHeight="15"/>
  <cols>
    <col min="1" max="2" width="22" style="8"/>
    <col min="3" max="3" width="22" style="4"/>
  </cols>
  <sheetData>
    <row r="1" spans="1:3" s="1" customFormat="1" ht="32.25" thickBot="1">
      <c r="A1" s="6" t="s">
        <v>5</v>
      </c>
      <c r="B1" s="7" t="s">
        <v>6</v>
      </c>
      <c r="C1" s="5" t="s">
        <v>0</v>
      </c>
    </row>
    <row r="2" spans="1:3">
      <c r="A2" s="8">
        <v>4528</v>
      </c>
      <c r="B2" s="8">
        <v>4895</v>
      </c>
      <c r="C2" s="4">
        <v>3</v>
      </c>
    </row>
  </sheetData>
  <dataValidations count="2">
    <dataValidation type="list" allowBlank="1" showInputMessage="1" showErrorMessage="1" sqref="C1">
      <formula1>тип</formula1>
    </dataValidation>
    <dataValidation type="whole" allowBlank="1" showInputMessage="1" showErrorMessage="1" sqref="C2:C1048576">
      <formula1>1</formula1>
      <formula2>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3"/>
    </sheetView>
  </sheetViews>
  <sheetFormatPr defaultRowHeight="15"/>
  <sheetData>
    <row r="1" spans="1:1">
      <c r="A1" t="s">
        <v>4</v>
      </c>
    </row>
  </sheetData>
  <sheetProtection algorithmName="SHA-512" hashValue="iHtLXW2NyY8jOWMONKpLU0PWR0O6yU8fe6h32oIzWk2DEYNN1EWY3MgxoK01p6fE3+wKt3V06Us4PAlFoYBz7A==" saltValue="9cVWbr4G8qn9uzH8TG9AU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3"/>
    </sheetView>
  </sheetViews>
  <sheetFormatPr defaultRowHeight="15"/>
  <sheetData>
    <row r="1" spans="1:1">
      <c r="A1" s="2" t="s">
        <v>1</v>
      </c>
    </row>
    <row r="2" spans="1:1">
      <c r="A2" s="2" t="s">
        <v>2</v>
      </c>
    </row>
    <row r="3" spans="1:1">
      <c r="A3" s="3" t="s">
        <v>3</v>
      </c>
    </row>
  </sheetData>
  <sheetProtection algorithmName="SHA-512" hashValue="+OMJ2At/69YgxmKh7swdab8TSZHVBK6JdyfAcJgrkUOAAYmf49w4C22ud24gBP5pevmgg1yuiAHM5u5GIHpnSg==" saltValue="EMtqb+szlBcDCaE1iLk8m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2018-04-25T13:25:12Z</dcterms:created>
  <dcterms:modified xsi:type="dcterms:W3CDTF">2021-03-04T08:34:02Z</dcterms:modified>
</cp:coreProperties>
</file>