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<sst xmlns="http://schemas.openxmlformats.org/spreadsheetml/2006/main" count="15" uniqueCount="15">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</sst>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731</v>
      </c>
      <c r="B2" s="6">
        <v>3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2021-03-04T19:56:38Z</dcterms:modified>
</cp:coreProperties>
</file>