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<sst xmlns="http://schemas.openxmlformats.org/spreadsheetml/2006/main" count="24" uniqueCount="24">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</sst>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6180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6180</v>
      </c>
      <c r="B3" s="18">
        <v>6200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6200</v>
      </c>
      <c r="B4" s="18">
        <v>6434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2021-03-05T18:44:43Z</dcterms:modified>
</cp:coreProperties>
</file>