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<sst xmlns="http://schemas.openxmlformats.org/spreadsheetml/2006/main" count="24" uniqueCount="24">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</sst>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D4" sqref="D4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6180</v>
      </c>
      <c r="B2" s="4">
        <v>1</v>
      </c>
      <c r="C2" s="12">
        <v>50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2021-03-05T18:46:08Z</dcterms:modified>
</cp:coreProperties>
</file>