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<sst xmlns="http://schemas.openxmlformats.org/spreadsheetml/2006/main" count="19" uniqueCount="15">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</sst>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A7" sqref="A7:XFD114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4536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4648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5788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5911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6266</v>
      </c>
      <c r="B6" s="6">
        <v>3</v>
      </c>
      <c r="C6" s="6">
        <v>7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2021-03-05T18:46:54Z</dcterms:modified>
</cp:coreProperties>
</file>