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</calcChain>
</file>

<file path=xl/sharedStrings.xml><?xml version="1.0" encoding="utf-8"?>
<sst xmlns="http://schemas.openxmlformats.org/spreadsheetml/2006/main" count="52" uniqueCount="48">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</sst>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7" sqref="E7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1019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>
      <c r="A3" s="18">
        <v>3299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 ht="15.75" customHeight="1">
      <c r="A4" s="18">
        <v>5956</v>
      </c>
      <c r="B4" s="8">
        <v>6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2021-03-05T18:44:22Z</dcterms:modified>
</cp:coreProperties>
</file>