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<sst xmlns="http://schemas.openxmlformats.org/spreadsheetml/2006/main" count="18" uniqueCount="18">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</sst>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8"/>
  <sheetViews>
    <sheetView tabSelected="1" workbookViewId="0">
      <pane ySplit="1" topLeftCell="A44" activePane="bottomLeft" state="frozen"/>
      <selection activeCell="A2" sqref="A2"/>
      <selection pane="bottomLeft" activeCell="J53" sqref="J53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42</v>
      </c>
      <c r="B2" s="6">
        <v>63</v>
      </c>
      <c r="C2" s="7">
        <v>1</v>
      </c>
      <c r="H2" s="7">
        <v>2</v>
      </c>
      <c r="J2" s="9">
        <v>2</v>
      </c>
    </row>
    <row r="3" spans="1:12">
      <c r="A3" s="6">
        <v>42</v>
      </c>
      <c r="B3" s="6">
        <v>83</v>
      </c>
      <c r="C3" s="7">
        <v>2</v>
      </c>
      <c r="H3" s="7">
        <v>2</v>
      </c>
      <c r="J3" s="9">
        <v>2</v>
      </c>
    </row>
    <row r="4" spans="1:12">
      <c r="A4" s="6">
        <v>73</v>
      </c>
      <c r="B4" s="6">
        <v>496</v>
      </c>
      <c r="C4" s="7">
        <v>1</v>
      </c>
      <c r="H4" s="7">
        <v>2</v>
      </c>
      <c r="J4" s="9">
        <v>2</v>
      </c>
    </row>
    <row r="5" spans="1:12">
      <c r="A5" s="6">
        <v>87</v>
      </c>
      <c r="B5" s="6">
        <v>180</v>
      </c>
      <c r="C5" s="7">
        <v>2</v>
      </c>
      <c r="H5" s="7">
        <v>2</v>
      </c>
      <c r="J5" s="9">
        <v>2</v>
      </c>
    </row>
    <row r="6" spans="1:12">
      <c r="A6" s="6">
        <v>190</v>
      </c>
      <c r="B6" s="6">
        <v>496</v>
      </c>
      <c r="C6" s="7">
        <v>2</v>
      </c>
      <c r="H6" s="7">
        <v>2</v>
      </c>
      <c r="J6" s="9">
        <v>2</v>
      </c>
    </row>
    <row r="7" spans="1:12">
      <c r="A7" s="6">
        <v>628</v>
      </c>
      <c r="B7" s="6">
        <v>740</v>
      </c>
      <c r="C7" s="7">
        <v>1</v>
      </c>
      <c r="H7" s="7">
        <v>2</v>
      </c>
      <c r="J7" s="9">
        <v>2</v>
      </c>
    </row>
    <row r="8" spans="1:12">
      <c r="A8" s="6">
        <v>628</v>
      </c>
      <c r="B8" s="6">
        <v>748</v>
      </c>
      <c r="C8" s="7">
        <v>2</v>
      </c>
      <c r="H8" s="7">
        <v>2</v>
      </c>
      <c r="J8" s="9">
        <v>2</v>
      </c>
    </row>
    <row r="9" spans="1:12">
      <c r="A9" s="6">
        <v>748</v>
      </c>
      <c r="B9" s="6">
        <v>1407</v>
      </c>
      <c r="C9" s="7">
        <v>1</v>
      </c>
      <c r="H9" s="7">
        <v>2</v>
      </c>
      <c r="J9" s="9">
        <v>2</v>
      </c>
    </row>
    <row r="10" spans="1:12">
      <c r="A10" s="6">
        <v>761</v>
      </c>
      <c r="B10" s="6">
        <v>1845</v>
      </c>
      <c r="C10" s="7">
        <v>2</v>
      </c>
      <c r="H10" s="7">
        <v>2</v>
      </c>
      <c r="J10" s="9">
        <v>2</v>
      </c>
    </row>
    <row r="11" spans="1:12">
      <c r="A11" s="6">
        <v>1435</v>
      </c>
      <c r="B11" s="6">
        <v>1779</v>
      </c>
      <c r="C11" s="7">
        <v>1</v>
      </c>
      <c r="H11" s="7">
        <v>2</v>
      </c>
      <c r="J11" s="9">
        <v>2</v>
      </c>
    </row>
    <row r="12" spans="1:12">
      <c r="A12" s="6">
        <v>1785</v>
      </c>
      <c r="B12" s="6">
        <v>2194</v>
      </c>
      <c r="C12" s="7">
        <v>1</v>
      </c>
      <c r="H12" s="7">
        <v>2</v>
      </c>
      <c r="J12" s="9">
        <v>2</v>
      </c>
    </row>
    <row r="13" spans="1:12">
      <c r="A13" s="6">
        <v>1856</v>
      </c>
      <c r="B13" s="6">
        <v>2263</v>
      </c>
      <c r="C13" s="7">
        <v>2</v>
      </c>
      <c r="H13" s="7">
        <v>2</v>
      </c>
      <c r="J13" s="9">
        <v>2</v>
      </c>
    </row>
    <row r="14" spans="1:12">
      <c r="A14" s="6">
        <v>2221</v>
      </c>
      <c r="B14" s="6">
        <v>2262</v>
      </c>
      <c r="C14" s="7">
        <v>1</v>
      </c>
      <c r="H14" s="7">
        <v>2</v>
      </c>
      <c r="J14" s="9">
        <v>2</v>
      </c>
    </row>
    <row r="15" spans="1:12">
      <c r="A15" s="6">
        <v>2275</v>
      </c>
      <c r="B15" s="6">
        <v>2750</v>
      </c>
      <c r="C15" s="7">
        <v>1</v>
      </c>
      <c r="H15" s="7">
        <v>2</v>
      </c>
      <c r="J15" s="9">
        <v>2</v>
      </c>
    </row>
    <row r="16" spans="1:12">
      <c r="A16" s="6">
        <v>2283</v>
      </c>
      <c r="B16" s="6">
        <v>2344</v>
      </c>
      <c r="C16" s="7">
        <v>2</v>
      </c>
      <c r="H16" s="7">
        <v>2</v>
      </c>
      <c r="J16" s="9">
        <v>2</v>
      </c>
    </row>
    <row r="17" spans="1:10">
      <c r="A17" s="6">
        <v>2354</v>
      </c>
      <c r="B17" s="6">
        <v>2488</v>
      </c>
      <c r="C17" s="7">
        <v>2</v>
      </c>
      <c r="H17" s="7">
        <v>2</v>
      </c>
      <c r="J17" s="9">
        <v>2</v>
      </c>
    </row>
    <row r="18" spans="1:10">
      <c r="A18" s="6">
        <v>2506</v>
      </c>
      <c r="B18" s="6">
        <v>2588</v>
      </c>
      <c r="C18" s="7">
        <v>2</v>
      </c>
      <c r="H18" s="7">
        <v>2</v>
      </c>
      <c r="J18" s="9">
        <v>2</v>
      </c>
    </row>
    <row r="19" spans="1:10">
      <c r="A19" s="6">
        <v>2598</v>
      </c>
      <c r="B19" s="6">
        <v>2753</v>
      </c>
      <c r="C19" s="7">
        <v>2</v>
      </c>
      <c r="H19" s="7">
        <v>2</v>
      </c>
      <c r="J19" s="9">
        <v>2</v>
      </c>
    </row>
    <row r="20" spans="1:10">
      <c r="A20" s="6">
        <v>2770</v>
      </c>
      <c r="B20" s="6">
        <v>2955</v>
      </c>
      <c r="C20" s="7">
        <v>1</v>
      </c>
      <c r="H20" s="7">
        <v>2</v>
      </c>
      <c r="J20" s="9">
        <v>2</v>
      </c>
    </row>
    <row r="21" spans="1:10">
      <c r="A21" s="6">
        <v>2762</v>
      </c>
      <c r="B21" s="6">
        <v>2955</v>
      </c>
      <c r="C21" s="7">
        <v>2</v>
      </c>
      <c r="H21" s="7">
        <v>2</v>
      </c>
      <c r="J21" s="9">
        <v>2</v>
      </c>
    </row>
    <row r="22" spans="1:10">
      <c r="A22" s="6">
        <v>2965</v>
      </c>
      <c r="B22" s="6">
        <v>3148</v>
      </c>
      <c r="C22" s="7">
        <v>1</v>
      </c>
      <c r="H22" s="7">
        <v>2</v>
      </c>
      <c r="J22" s="9">
        <v>2</v>
      </c>
    </row>
    <row r="23" spans="1:10">
      <c r="A23" s="6">
        <v>2965</v>
      </c>
      <c r="B23" s="6">
        <v>3148</v>
      </c>
      <c r="C23" s="7">
        <v>2</v>
      </c>
      <c r="H23" s="7">
        <v>2</v>
      </c>
      <c r="J23" s="9">
        <v>2</v>
      </c>
    </row>
    <row r="24" spans="1:10">
      <c r="A24" s="6">
        <v>3160</v>
      </c>
      <c r="B24" s="6">
        <v>3415</v>
      </c>
      <c r="C24" s="7">
        <v>1</v>
      </c>
      <c r="H24" s="7">
        <v>2</v>
      </c>
      <c r="J24" s="9">
        <v>2</v>
      </c>
    </row>
    <row r="25" spans="1:10">
      <c r="A25" s="6">
        <v>3160</v>
      </c>
      <c r="B25" s="6">
        <v>3311</v>
      </c>
      <c r="C25" s="7">
        <v>2</v>
      </c>
      <c r="H25" s="7">
        <v>2</v>
      </c>
      <c r="J25" s="9">
        <v>2</v>
      </c>
    </row>
    <row r="26" spans="1:10">
      <c r="A26" s="6">
        <v>3331</v>
      </c>
      <c r="B26" s="6">
        <v>5207</v>
      </c>
      <c r="C26" s="7">
        <v>2</v>
      </c>
      <c r="H26" s="7">
        <v>2</v>
      </c>
      <c r="J26" s="9">
        <v>2</v>
      </c>
    </row>
    <row r="27" spans="1:10">
      <c r="A27" s="6">
        <v>3420</v>
      </c>
      <c r="B27" s="6">
        <v>5189</v>
      </c>
      <c r="C27" s="7">
        <v>1</v>
      </c>
      <c r="H27" s="7">
        <v>2</v>
      </c>
      <c r="J27" s="9">
        <v>2</v>
      </c>
    </row>
    <row r="28" spans="1:10">
      <c r="A28" s="6">
        <v>5433</v>
      </c>
      <c r="B28" s="6">
        <v>5606</v>
      </c>
      <c r="C28" s="7">
        <v>2</v>
      </c>
      <c r="H28" s="7">
        <v>2</v>
      </c>
      <c r="J28" s="9">
        <v>2</v>
      </c>
    </row>
    <row r="29" spans="1:10">
      <c r="A29" s="6">
        <v>5464</v>
      </c>
      <c r="B29" s="6">
        <v>6132</v>
      </c>
      <c r="C29" s="7">
        <v>1</v>
      </c>
      <c r="H29" s="7">
        <v>2</v>
      </c>
      <c r="J29" s="9">
        <v>2</v>
      </c>
    </row>
    <row r="30" spans="1:10">
      <c r="A30" s="6">
        <v>5615</v>
      </c>
      <c r="B30" s="6">
        <v>6470</v>
      </c>
      <c r="C30" s="7">
        <v>2</v>
      </c>
      <c r="H30" s="7">
        <v>2</v>
      </c>
      <c r="J30" s="9">
        <v>2</v>
      </c>
    </row>
    <row r="31" spans="1:10">
      <c r="A31" s="6">
        <v>6152</v>
      </c>
      <c r="B31" s="6">
        <v>6655</v>
      </c>
      <c r="C31" s="7">
        <v>1</v>
      </c>
      <c r="H31" s="7">
        <v>2</v>
      </c>
      <c r="J31" s="9">
        <v>2</v>
      </c>
    </row>
    <row r="32" spans="1:10">
      <c r="A32" s="6">
        <v>6480</v>
      </c>
      <c r="B32" s="6">
        <v>6650</v>
      </c>
      <c r="C32" s="7">
        <v>2</v>
      </c>
      <c r="H32" s="7">
        <v>2</v>
      </c>
      <c r="J32" s="9">
        <v>2</v>
      </c>
    </row>
    <row r="33" spans="1:10">
      <c r="A33" s="6">
        <v>6655</v>
      </c>
      <c r="B33" s="6">
        <v>6677</v>
      </c>
      <c r="C33" s="7">
        <v>2</v>
      </c>
      <c r="H33" s="7">
        <v>2</v>
      </c>
      <c r="J33" s="9">
        <v>2</v>
      </c>
    </row>
    <row r="34" spans="1:10">
      <c r="A34" s="6">
        <v>6665</v>
      </c>
      <c r="B34" s="6">
        <v>6878</v>
      </c>
      <c r="C34" s="7">
        <v>1</v>
      </c>
      <c r="H34" s="7">
        <v>2</v>
      </c>
      <c r="J34" s="9">
        <v>2</v>
      </c>
    </row>
    <row r="35" spans="1:10">
      <c r="A35" s="6">
        <v>6686</v>
      </c>
      <c r="B35" s="6">
        <v>6755</v>
      </c>
      <c r="C35" s="7">
        <v>2</v>
      </c>
      <c r="H35" s="7">
        <v>2</v>
      </c>
      <c r="J35" s="9">
        <v>2</v>
      </c>
    </row>
    <row r="36" spans="1:10">
      <c r="A36" s="6">
        <v>6777</v>
      </c>
      <c r="B36" s="6">
        <v>6968</v>
      </c>
      <c r="C36" s="7">
        <v>2</v>
      </c>
      <c r="H36" s="7">
        <v>2</v>
      </c>
      <c r="J36" s="9">
        <v>2</v>
      </c>
    </row>
    <row r="37" spans="1:10">
      <c r="A37" s="6">
        <v>6883</v>
      </c>
      <c r="B37" s="6">
        <v>7320</v>
      </c>
      <c r="C37" s="7">
        <v>1</v>
      </c>
      <c r="H37" s="7">
        <v>2</v>
      </c>
      <c r="J37" s="9">
        <v>2</v>
      </c>
    </row>
    <row r="38" spans="1:10">
      <c r="A38" s="6">
        <v>6982</v>
      </c>
      <c r="B38" s="6">
        <v>7248</v>
      </c>
      <c r="C38" s="7">
        <v>2</v>
      </c>
      <c r="H38" s="7">
        <v>2</v>
      </c>
      <c r="J38" s="9">
        <v>2</v>
      </c>
    </row>
    <row r="39" spans="1:10">
      <c r="A39" s="6">
        <v>7270</v>
      </c>
      <c r="B39" s="6">
        <v>7342</v>
      </c>
      <c r="C39" s="7">
        <v>2</v>
      </c>
      <c r="H39" s="7">
        <v>2</v>
      </c>
      <c r="J39" s="9">
        <v>2</v>
      </c>
    </row>
    <row r="40" spans="1:10">
      <c r="A40" s="6">
        <v>7327</v>
      </c>
      <c r="B40" s="6">
        <v>7338</v>
      </c>
      <c r="C40" s="7">
        <v>1</v>
      </c>
      <c r="H40" s="7">
        <v>2</v>
      </c>
      <c r="J40" s="9">
        <v>2</v>
      </c>
    </row>
    <row r="41" spans="1:10">
      <c r="A41" s="6">
        <v>7355</v>
      </c>
      <c r="B41" s="6">
        <v>7449</v>
      </c>
      <c r="C41" s="7">
        <v>1</v>
      </c>
      <c r="H41" s="7">
        <v>2</v>
      </c>
      <c r="J41" s="9">
        <v>2</v>
      </c>
    </row>
    <row r="42" spans="1:10">
      <c r="A42" s="6">
        <v>7350</v>
      </c>
      <c r="B42" s="6">
        <v>7459</v>
      </c>
      <c r="C42" s="7">
        <v>2</v>
      </c>
      <c r="H42" s="7">
        <v>2</v>
      </c>
      <c r="J42" s="9">
        <v>2</v>
      </c>
    </row>
    <row r="43" spans="1:10">
      <c r="A43" s="6">
        <v>7459</v>
      </c>
      <c r="B43" s="6">
        <v>7559</v>
      </c>
      <c r="C43" s="7">
        <v>1</v>
      </c>
      <c r="H43" s="7">
        <v>2</v>
      </c>
      <c r="J43" s="9">
        <v>2</v>
      </c>
    </row>
    <row r="44" spans="1:10">
      <c r="A44" s="6">
        <v>7488</v>
      </c>
      <c r="B44" s="6">
        <v>7585</v>
      </c>
      <c r="C44" s="7">
        <v>2</v>
      </c>
      <c r="H44" s="7">
        <v>2</v>
      </c>
      <c r="J44" s="9">
        <v>2</v>
      </c>
    </row>
    <row r="45" spans="1:10">
      <c r="A45" s="6">
        <v>7570</v>
      </c>
      <c r="B45" s="6">
        <v>7744</v>
      </c>
      <c r="C45" s="7">
        <v>1</v>
      </c>
      <c r="H45" s="7">
        <v>2</v>
      </c>
      <c r="J45" s="9">
        <v>2</v>
      </c>
    </row>
    <row r="46" spans="1:10">
      <c r="A46" s="6">
        <v>7590</v>
      </c>
      <c r="B46" s="6">
        <v>7795</v>
      </c>
      <c r="C46" s="7">
        <v>2</v>
      </c>
      <c r="H46" s="7">
        <v>2</v>
      </c>
      <c r="J46" s="9">
        <v>2</v>
      </c>
    </row>
    <row r="47" spans="1:10">
      <c r="A47" s="6">
        <v>7757</v>
      </c>
      <c r="B47" s="6">
        <v>7795</v>
      </c>
      <c r="C47" s="7">
        <v>1</v>
      </c>
      <c r="H47" s="7">
        <v>2</v>
      </c>
      <c r="J47" s="9">
        <v>2</v>
      </c>
    </row>
    <row r="48" spans="1:10">
      <c r="A48" s="6">
        <v>7805</v>
      </c>
      <c r="B48" s="6">
        <v>7900</v>
      </c>
      <c r="C48" s="7">
        <v>1</v>
      </c>
      <c r="H48" s="7">
        <v>2</v>
      </c>
      <c r="J48" s="9">
        <v>2</v>
      </c>
    </row>
    <row r="49" spans="1:10">
      <c r="A49" s="6">
        <v>7805</v>
      </c>
      <c r="B49" s="6">
        <v>7865</v>
      </c>
      <c r="C49" s="7">
        <v>2</v>
      </c>
      <c r="H49" s="7">
        <v>2</v>
      </c>
      <c r="J49" s="9">
        <v>2</v>
      </c>
    </row>
    <row r="50" spans="1:10">
      <c r="A50" s="6">
        <v>7876</v>
      </c>
      <c r="B50" s="6">
        <v>8019</v>
      </c>
      <c r="C50" s="7">
        <v>2</v>
      </c>
      <c r="H50" s="7">
        <v>2</v>
      </c>
      <c r="J50" s="9">
        <v>2</v>
      </c>
    </row>
    <row r="51" spans="1:10">
      <c r="A51" s="6">
        <v>7907</v>
      </c>
      <c r="B51" s="6">
        <v>8025</v>
      </c>
      <c r="C51" s="7">
        <v>1</v>
      </c>
      <c r="H51" s="7">
        <v>2</v>
      </c>
      <c r="J51" s="9">
        <v>2</v>
      </c>
    </row>
    <row r="52" spans="1:10">
      <c r="A52" s="6">
        <v>8025</v>
      </c>
      <c r="B52" s="6">
        <v>8122</v>
      </c>
      <c r="C52" s="7">
        <v>2</v>
      </c>
      <c r="H52" s="7">
        <v>2</v>
      </c>
      <c r="J52" s="9">
        <v>2</v>
      </c>
    </row>
    <row r="53" spans="1:10">
      <c r="A53" s="6">
        <v>8030</v>
      </c>
      <c r="B53" s="6">
        <v>8119</v>
      </c>
      <c r="C53" s="7">
        <v>1</v>
      </c>
      <c r="H53" s="7">
        <v>2</v>
      </c>
      <c r="J53" s="9">
        <v>2</v>
      </c>
    </row>
    <row r="54" spans="1:10">
      <c r="A54" s="6">
        <v>8123</v>
      </c>
      <c r="B54" s="6">
        <v>9154</v>
      </c>
      <c r="C54" s="7">
        <v>1</v>
      </c>
      <c r="H54" s="7">
        <v>2</v>
      </c>
      <c r="J54" s="9">
        <v>2</v>
      </c>
    </row>
    <row r="55" spans="1:10">
      <c r="A55" s="6">
        <v>8133</v>
      </c>
      <c r="B55" s="6">
        <v>8825</v>
      </c>
      <c r="C55" s="7">
        <v>2</v>
      </c>
      <c r="H55" s="7">
        <v>2</v>
      </c>
      <c r="J55" s="9">
        <v>2</v>
      </c>
    </row>
    <row r="56" spans="1:10">
      <c r="A56" s="6">
        <v>8829</v>
      </c>
      <c r="B56" s="6">
        <v>9154</v>
      </c>
      <c r="C56" s="7">
        <v>2</v>
      </c>
      <c r="H56" s="7">
        <v>2</v>
      </c>
      <c r="J56" s="9">
        <v>2</v>
      </c>
    </row>
    <row r="57" spans="1:10">
      <c r="A57" s="6">
        <v>9165</v>
      </c>
      <c r="B57" s="6">
        <v>9850</v>
      </c>
      <c r="C57" s="7">
        <v>1</v>
      </c>
      <c r="H57" s="7">
        <v>2</v>
      </c>
      <c r="J57" s="9">
        <v>2</v>
      </c>
    </row>
    <row r="58" spans="1:10">
      <c r="A58" s="6">
        <v>9165</v>
      </c>
      <c r="B58" s="6">
        <v>9850</v>
      </c>
      <c r="C58" s="7">
        <v>2</v>
      </c>
      <c r="H58" s="7">
        <v>2</v>
      </c>
      <c r="J58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2021-07-19T18:58:42Z</dcterms:modified>
</cp:coreProperties>
</file>