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<sst xmlns="http://schemas.openxmlformats.org/spreadsheetml/2006/main" count="24" uniqueCount="24">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</sst>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>
        <v>0</v>
      </c>
      <c r="B2" s="11">
        <v>419</v>
      </c>
      <c r="C2" s="5">
        <v>2</v>
      </c>
      <c r="D2" s="12">
        <v>2.25</v>
      </c>
      <c r="G2" s="5">
        <v>2</v>
      </c>
      <c r="H2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2021-03-05T19:16:40Z</dcterms:modified>
</cp:coreProperties>
</file>