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<sst xmlns="http://schemas.openxmlformats.org/spreadsheetml/2006/main" count="41" uniqueCount="41">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</sst>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C6" sqref="C5:C6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74</v>
      </c>
      <c r="B2" s="12">
        <v>318</v>
      </c>
      <c r="C2" s="13">
        <v>1</v>
      </c>
      <c r="D2" s="13">
        <v>7</v>
      </c>
      <c r="E2" s="13">
        <v>3</v>
      </c>
      <c r="F2" s="13">
        <v>1</v>
      </c>
      <c r="H2" s="10">
        <v>0.24399999999999999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2021-03-05T19:28:44Z</dcterms:modified>
</cp:coreProperties>
</file>