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<sst xmlns="http://schemas.openxmlformats.org/spreadsheetml/2006/main" count="25" uniqueCount="25">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</sst>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 t="s">
        <v>24</v>
      </c>
      <c r="B2" s="19">
        <v>757</v>
      </c>
      <c r="C2" s="5">
        <v>2</v>
      </c>
      <c r="D2" s="12">
        <v>2.25</v>
      </c>
      <c r="G2" s="5">
        <v>2</v>
      </c>
      <c r="H2" s="12">
        <v>2.25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2021-05-24T06:43:10Z</dcterms:modified>
</cp:coreProperties>
</file>