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<sst xmlns="http://schemas.openxmlformats.org/spreadsheetml/2006/main" count="18" uniqueCount="18">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</sst>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pane ySplit="1" topLeftCell="A2" activePane="bottomLeft" state="frozen"/>
      <selection activeCell="A2" sqref="A2"/>
      <selection pane="bottomLeft" activeCell="I4" sqref="I4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19</v>
      </c>
      <c r="B2" s="6">
        <v>757</v>
      </c>
      <c r="C2" s="7">
        <v>1</v>
      </c>
      <c r="H2" s="7">
        <v>1.75</v>
      </c>
      <c r="J2" s="7">
        <v>2</v>
      </c>
    </row>
    <row r="3" spans="1:12">
      <c r="A3" s="6">
        <v>19</v>
      </c>
      <c r="B3" s="6">
        <v>223</v>
      </c>
      <c r="C3" s="7">
        <v>2</v>
      </c>
      <c r="H3" s="7">
        <v>1.75</v>
      </c>
      <c r="J3" s="7">
        <v>2</v>
      </c>
    </row>
    <row r="4" spans="1:12">
      <c r="A4" s="6">
        <v>240</v>
      </c>
      <c r="B4" s="6">
        <v>610</v>
      </c>
      <c r="C4" s="7">
        <v>2</v>
      </c>
      <c r="H4" s="7">
        <v>1.75</v>
      </c>
      <c r="J4" s="7">
        <v>2</v>
      </c>
    </row>
    <row r="5" spans="1:12">
      <c r="A5" s="6">
        <v>620</v>
      </c>
      <c r="B5" s="6">
        <v>757</v>
      </c>
      <c r="C5" s="7">
        <v>2</v>
      </c>
      <c r="H5" s="7">
        <v>1.75</v>
      </c>
      <c r="J5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2021-07-19T18:56:54Z</dcterms:modified>
</cp:coreProperties>
</file>