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<sst xmlns="http://schemas.openxmlformats.org/spreadsheetml/2006/main" count="51" uniqueCount="48">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</sst>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228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2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2</v>
      </c>
    </row>
    <row r="3" spans="1:22">
      <c r="A3" s="18">
        <v>607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2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90</v>
      </c>
      <c r="S3" s="8">
        <v>3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2021-03-04T19:47:25Z</dcterms:modified>
</cp:coreProperties>
</file>