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Спасское - Спасские Выселки - Кондратьевские Выселки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<sst xmlns="http://schemas.openxmlformats.org/spreadsheetml/2006/main" count="35" uniqueCount="35">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</sst>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C4" sqref="C4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5">
        <v>723</v>
      </c>
      <c r="B2" s="14">
        <v>738</v>
      </c>
      <c r="C2" s="7">
        <v>2</v>
      </c>
      <c r="D2" s="7">
        <v>0.9</v>
      </c>
      <c r="E2" s="7">
        <v>1</v>
      </c>
      <c r="F2" s="7">
        <v>2</v>
      </c>
      <c r="G2" s="11">
        <v>1</v>
      </c>
      <c r="H2" s="7">
        <v>1996</v>
      </c>
      <c r="I2" s="11"/>
      <c r="J2" s="6">
        <v>3.5</v>
      </c>
      <c r="K2" s="6">
        <v>3.5</v>
      </c>
      <c r="L2" s="6">
        <v>1.4999999999999999E-2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2021-10-16T20:39:15Z</dcterms:modified>
</cp:coreProperties>
</file>