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Лист1!$A$1:$F$1173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<sst xmlns="http://schemas.openxmlformats.org/spreadsheetml/2006/main" count="15" uniqueCount="15">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</sst>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7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394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0</v>
      </c>
      <c r="B3" s="18">
        <v>394</v>
      </c>
      <c r="C3" s="19">
        <v>2</v>
      </c>
      <c r="D3" s="20">
        <v>2</v>
      </c>
      <c r="E3" s="20">
        <v>2</v>
      </c>
      <c r="F3" s="19">
        <v>8</v>
      </c>
    </row>
    <row r="4" spans="1:6">
      <c r="A4" s="21"/>
      <c r="B4" s="21"/>
      <c r="C4" s="22"/>
      <c r="D4" s="23"/>
      <c r="E4" s="23"/>
      <c r="F4" s="22"/>
    </row>
    <row r="5" spans="1:6">
      <c r="A5" s="21"/>
      <c r="B5" s="21"/>
      <c r="C5" s="22"/>
      <c r="D5" s="23"/>
      <c r="E5" s="23"/>
      <c r="F5" s="22"/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6.5" customHeight="1">
      <c r="A21" s="21"/>
      <c r="B21" s="21"/>
      <c r="C21" s="22"/>
      <c r="D21" s="23"/>
      <c r="E21" s="23"/>
      <c r="F21" s="22"/>
    </row>
    <row r="22" spans="1:6" ht="16.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6.5" customHeight="1">
      <c r="A27" s="21"/>
      <c r="B27" s="21"/>
      <c r="C27" s="22"/>
      <c r="D27" s="23"/>
      <c r="E27" s="23"/>
      <c r="F27" s="22"/>
    </row>
    <row r="28" spans="1:6" ht="16.5" customHeight="1">
      <c r="A28" s="21"/>
      <c r="B28" s="21"/>
      <c r="C28" s="22"/>
      <c r="D28" s="23"/>
      <c r="E28" s="23"/>
      <c r="F28" s="22"/>
    </row>
    <row r="29" spans="1:6" ht="16.5" customHeight="1">
      <c r="A29" s="21"/>
      <c r="B29" s="21"/>
      <c r="C29" s="22"/>
      <c r="D29" s="23"/>
      <c r="E29" s="23"/>
      <c r="F29" s="22"/>
    </row>
    <row r="30" spans="1:6" ht="16.5" customHeight="1">
      <c r="A30" s="21"/>
      <c r="B30" s="21"/>
      <c r="C30" s="22"/>
      <c r="D30" s="23"/>
      <c r="E30" s="23"/>
      <c r="F30" s="22"/>
    </row>
    <row r="31" spans="1:6" ht="16.5" customHeight="1">
      <c r="A31" s="21"/>
      <c r="B31" s="21"/>
      <c r="C31" s="22"/>
      <c r="D31" s="23"/>
      <c r="E31" s="23"/>
      <c r="F31" s="22"/>
    </row>
    <row r="32" spans="1:6" ht="16.5" customHeight="1">
      <c r="A32" s="21"/>
      <c r="B32" s="21"/>
      <c r="C32" s="22"/>
      <c r="D32" s="23"/>
      <c r="E32" s="23"/>
      <c r="F32" s="22"/>
    </row>
    <row r="33" spans="1:6" ht="16.5" customHeight="1">
      <c r="A33" s="21"/>
      <c r="B33" s="21"/>
      <c r="C33" s="22"/>
      <c r="D33" s="23"/>
      <c r="E33" s="23"/>
      <c r="F33" s="22"/>
    </row>
    <row r="34" spans="1:6" ht="16.5" customHeight="1">
      <c r="A34" s="21"/>
      <c r="B34" s="21"/>
      <c r="C34" s="22"/>
      <c r="D34" s="23"/>
      <c r="E34" s="23"/>
      <c r="F34" s="22"/>
    </row>
    <row r="35" spans="1:6" ht="16.5" customHeight="1">
      <c r="A35" s="21"/>
      <c r="B35" s="21"/>
      <c r="C35" s="22"/>
      <c r="D35" s="23"/>
      <c r="E35" s="23"/>
      <c r="F35" s="22"/>
    </row>
    <row r="36" spans="1:6" ht="16.5" customHeight="1">
      <c r="A36" s="21"/>
      <c r="B36" s="21"/>
      <c r="C36" s="22"/>
      <c r="D36" s="23"/>
      <c r="E36" s="23"/>
      <c r="F36" s="22"/>
    </row>
    <row r="37" spans="1:6" ht="16.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6.5" customHeight="1">
      <c r="A40" s="21"/>
      <c r="B40" s="21"/>
      <c r="C40" s="22"/>
      <c r="D40" s="23"/>
      <c r="E40" s="23"/>
      <c r="F40" s="22"/>
    </row>
    <row r="41" spans="1:6" ht="16.5" customHeight="1">
      <c r="A41" s="21"/>
      <c r="B41" s="21"/>
      <c r="C41" s="22"/>
      <c r="D41" s="23"/>
      <c r="E41" s="23"/>
      <c r="F41" s="22"/>
    </row>
    <row r="42" spans="1:6" ht="16.5" customHeight="1">
      <c r="A42" s="21"/>
      <c r="B42" s="21"/>
      <c r="C42" s="22"/>
      <c r="D42" s="23"/>
      <c r="E42" s="23"/>
      <c r="F42" s="22"/>
    </row>
    <row r="43" spans="1:6" ht="16.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 ht="15.75" customHeight="1">
      <c r="A57" s="21"/>
      <c r="B57" s="21"/>
      <c r="C57" s="22"/>
      <c r="D57" s="23"/>
      <c r="E57" s="23"/>
      <c r="F57" s="22"/>
    </row>
    <row r="58" spans="1:6" ht="15.75" customHeight="1">
      <c r="A58" s="21"/>
      <c r="B58" s="21"/>
      <c r="C58" s="22"/>
      <c r="D58" s="23"/>
      <c r="E58" s="23"/>
      <c r="F58" s="22"/>
    </row>
    <row r="59" spans="1:6" ht="15.75" customHeight="1">
      <c r="A59" s="21"/>
      <c r="B59" s="21"/>
      <c r="C59" s="22"/>
      <c r="D59" s="23"/>
      <c r="E59" s="23"/>
      <c r="F59" s="22"/>
    </row>
    <row r="60" spans="1:6" ht="15.75" customHeight="1">
      <c r="A60" s="21"/>
      <c r="B60" s="21"/>
      <c r="C60" s="22"/>
      <c r="D60" s="23"/>
      <c r="E60" s="23"/>
      <c r="F60" s="22"/>
    </row>
    <row r="61" spans="1:6" ht="15.75" customHeight="1">
      <c r="A61" s="21"/>
      <c r="B61" s="21"/>
      <c r="C61" s="22"/>
      <c r="D61" s="23"/>
      <c r="E61" s="23"/>
      <c r="F61" s="22"/>
    </row>
    <row r="62" spans="1:6" ht="15.75" customHeight="1">
      <c r="A62" s="21"/>
      <c r="B62" s="21"/>
      <c r="C62" s="22"/>
      <c r="D62" s="23"/>
      <c r="E62" s="23"/>
      <c r="F62" s="22"/>
    </row>
    <row r="63" spans="1:6" ht="15.75" customHeight="1">
      <c r="A63" s="21"/>
      <c r="B63" s="21"/>
      <c r="C63" s="22"/>
      <c r="D63" s="23"/>
      <c r="E63" s="23"/>
      <c r="F63" s="22"/>
    </row>
    <row r="64" spans="1:6" ht="15.75" customHeight="1">
      <c r="A64" s="21"/>
      <c r="B64" s="21"/>
      <c r="C64" s="22"/>
      <c r="D64" s="23"/>
      <c r="E64" s="23"/>
      <c r="F64" s="22"/>
    </row>
    <row r="65" spans="1:6" ht="15.75" customHeight="1">
      <c r="A65" s="21"/>
      <c r="B65" s="21"/>
      <c r="C65" s="22"/>
      <c r="D65" s="23"/>
      <c r="E65" s="23"/>
      <c r="F65" s="22"/>
    </row>
    <row r="66" spans="1:6" ht="15.75" customHeight="1">
      <c r="A66" s="21"/>
      <c r="B66" s="21"/>
      <c r="C66" s="22"/>
      <c r="D66" s="23"/>
      <c r="E66" s="23"/>
      <c r="F66" s="22"/>
    </row>
    <row r="67" spans="1:6" ht="15.75" customHeight="1">
      <c r="A67" s="21"/>
      <c r="B67" s="21"/>
      <c r="C67" s="22"/>
      <c r="D67" s="23"/>
      <c r="E67" s="23"/>
      <c r="F67" s="22"/>
    </row>
    <row r="68" spans="1:6" ht="15.75" customHeight="1">
      <c r="A68" s="21"/>
      <c r="B68" s="21"/>
      <c r="C68" s="22"/>
      <c r="D68" s="23"/>
      <c r="E68" s="23"/>
      <c r="F68" s="22"/>
    </row>
    <row r="69" spans="1:6" ht="15.75" customHeight="1">
      <c r="A69" s="21"/>
      <c r="B69" s="21"/>
      <c r="C69" s="22"/>
      <c r="D69" s="23"/>
      <c r="E69" s="23"/>
      <c r="F69" s="22"/>
    </row>
    <row r="70" spans="1:6" ht="15.75" customHeight="1">
      <c r="A70" s="21"/>
      <c r="B70" s="21"/>
      <c r="C70" s="22"/>
      <c r="D70" s="23"/>
      <c r="E70" s="23"/>
      <c r="F70" s="22"/>
    </row>
    <row r="71" spans="1:6" ht="15.75" customHeight="1">
      <c r="A71" s="21"/>
      <c r="B71" s="21"/>
      <c r="C71" s="22"/>
      <c r="D71" s="23"/>
      <c r="E71" s="23"/>
      <c r="F71" s="22"/>
    </row>
    <row r="72" spans="1:6" ht="15.75" customHeight="1">
      <c r="A72" s="21"/>
      <c r="B72" s="21"/>
      <c r="C72" s="22"/>
      <c r="D72" s="23"/>
      <c r="E72" s="23"/>
      <c r="F72" s="22"/>
    </row>
    <row r="73" spans="1:6" ht="15.75" customHeight="1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 ht="16.5" customHeight="1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 ht="16.5" customHeight="1">
      <c r="A255" s="21"/>
      <c r="B255" s="21"/>
      <c r="C255" s="22"/>
      <c r="D255" s="23"/>
      <c r="E255" s="23"/>
      <c r="F255" s="22"/>
    </row>
    <row r="256" spans="1:6" ht="16.5" customHeight="1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 ht="16.5" customHeight="1">
      <c r="A258" s="21"/>
      <c r="B258" s="21"/>
      <c r="C258" s="22"/>
      <c r="D258" s="23"/>
      <c r="E258" s="23"/>
      <c r="F258" s="22"/>
    </row>
    <row r="259" spans="1:6" ht="16.5" customHeight="1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 ht="16.5" customHeight="1">
      <c r="A262" s="21"/>
      <c r="B262" s="21"/>
      <c r="C262" s="22"/>
      <c r="D262" s="23"/>
      <c r="E262" s="23"/>
      <c r="F262" s="22"/>
    </row>
    <row r="263" spans="1:6" ht="16.5" customHeight="1">
      <c r="A263" s="21"/>
      <c r="B263" s="21"/>
      <c r="C263" s="22"/>
      <c r="D263" s="23"/>
      <c r="E263" s="23"/>
      <c r="F263" s="22"/>
    </row>
    <row r="264" spans="1:6" ht="16.5" customHeight="1">
      <c r="A264" s="21"/>
      <c r="B264" s="21"/>
      <c r="C264" s="22"/>
      <c r="D264" s="23"/>
      <c r="E264" s="23"/>
      <c r="F264" s="22"/>
    </row>
    <row r="265" spans="1:6" ht="16.5" customHeight="1">
      <c r="A265" s="21"/>
      <c r="B265" s="21"/>
      <c r="C265" s="22"/>
      <c r="D265" s="23"/>
      <c r="E265" s="23"/>
      <c r="F265" s="22"/>
    </row>
    <row r="266" spans="1:6" ht="16.5" customHeight="1">
      <c r="A266" s="21"/>
      <c r="B266" s="21"/>
      <c r="C266" s="22"/>
      <c r="D266" s="23"/>
      <c r="E266" s="23"/>
      <c r="F266" s="22"/>
    </row>
    <row r="267" spans="1:6" ht="16.5" customHeight="1">
      <c r="A267" s="21"/>
      <c r="B267" s="21"/>
      <c r="C267" s="22"/>
      <c r="D267" s="23"/>
      <c r="E267" s="23"/>
      <c r="F267" s="22"/>
    </row>
    <row r="268" spans="1:6" ht="16.5" customHeight="1">
      <c r="A268" s="21"/>
      <c r="B268" s="21"/>
      <c r="C268" s="22"/>
      <c r="D268" s="23"/>
      <c r="E268" s="23"/>
      <c r="F268" s="22"/>
    </row>
    <row r="269" spans="1:6" ht="16.5" customHeight="1">
      <c r="A269" s="21"/>
      <c r="B269" s="21"/>
      <c r="C269" s="22"/>
      <c r="D269" s="23"/>
      <c r="E269" s="23"/>
      <c r="F269" s="22"/>
    </row>
    <row r="270" spans="1:6" ht="16.5" customHeight="1">
      <c r="A270" s="21"/>
      <c r="B270" s="21"/>
      <c r="C270" s="22"/>
      <c r="D270" s="23"/>
      <c r="E270" s="23"/>
      <c r="F270" s="22"/>
    </row>
    <row r="271" spans="1:6" ht="16.5" customHeight="1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 ht="16.5" customHeight="1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 ht="16.5" customHeight="1">
      <c r="A277" s="21"/>
      <c r="B277" s="21"/>
      <c r="C277" s="22"/>
      <c r="D277" s="23"/>
      <c r="E277" s="23"/>
      <c r="F277" s="22"/>
    </row>
    <row r="278" spans="1:6" ht="16.5" customHeight="1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 ht="14.25" customHeight="1">
      <c r="A532" s="21"/>
      <c r="B532" s="21"/>
      <c r="C532" s="22"/>
      <c r="D532" s="23"/>
      <c r="E532" s="23"/>
      <c r="F532" s="22"/>
    </row>
    <row r="533" spans="1:6" ht="14.25" customHeight="1">
      <c r="A533" s="21"/>
      <c r="B533" s="21"/>
      <c r="C533" s="22"/>
      <c r="D533" s="23"/>
      <c r="E533" s="23"/>
      <c r="F533" s="22"/>
    </row>
    <row r="534" spans="1:6" ht="14.25" customHeight="1">
      <c r="A534" s="21"/>
      <c r="B534" s="21"/>
      <c r="C534" s="22"/>
      <c r="D534" s="23"/>
      <c r="E534" s="23"/>
      <c r="F534" s="22"/>
    </row>
    <row r="535" spans="1:6" ht="14.25" customHeight="1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 ht="14.25" customHeight="1">
      <c r="A557" s="21"/>
      <c r="B557" s="21"/>
      <c r="C557" s="22"/>
      <c r="D557" s="23"/>
      <c r="E557" s="23"/>
      <c r="F557" s="22"/>
    </row>
    <row r="558" spans="1:6" ht="14.25" customHeight="1">
      <c r="A558" s="21"/>
      <c r="B558" s="21"/>
      <c r="C558" s="22"/>
      <c r="D558" s="23"/>
      <c r="E558" s="23"/>
      <c r="F558" s="22"/>
    </row>
    <row r="559" spans="1:6" ht="14.25" customHeight="1">
      <c r="A559" s="21"/>
      <c r="B559" s="21"/>
      <c r="C559" s="22"/>
      <c r="D559" s="23"/>
      <c r="E559" s="23"/>
      <c r="F559" s="22"/>
    </row>
    <row r="560" spans="1:6" ht="14.25" customHeight="1">
      <c r="A560" s="21"/>
      <c r="B560" s="21"/>
      <c r="C560" s="22"/>
      <c r="D560" s="23"/>
      <c r="E560" s="23"/>
      <c r="F560" s="22"/>
    </row>
    <row r="561" spans="1:6" ht="14.25" customHeight="1">
      <c r="A561" s="21"/>
      <c r="B561" s="21"/>
      <c r="C561" s="22"/>
      <c r="D561" s="23"/>
      <c r="E561" s="23"/>
      <c r="F561" s="22"/>
    </row>
    <row r="562" spans="1:6" ht="14.25" customHeight="1">
      <c r="A562" s="21"/>
      <c r="B562" s="21"/>
      <c r="C562" s="22"/>
      <c r="D562" s="23"/>
      <c r="E562" s="23"/>
      <c r="F562" s="22"/>
    </row>
    <row r="563" spans="1:6" ht="14.25" customHeight="1">
      <c r="A563" s="21"/>
      <c r="B563" s="21"/>
      <c r="C563" s="22"/>
      <c r="D563" s="23"/>
      <c r="E563" s="23"/>
      <c r="F563" s="22"/>
    </row>
    <row r="564" spans="1:6" ht="14.25" customHeight="1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 ht="15.75" customHeight="1">
      <c r="A601" s="21"/>
      <c r="B601" s="21"/>
      <c r="C601" s="22"/>
      <c r="D601" s="23"/>
      <c r="E601" s="23"/>
      <c r="F601" s="22"/>
    </row>
    <row r="602" spans="1:6" ht="15.75" customHeight="1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21"/>
      <c r="B706" s="21"/>
      <c r="C706" s="22"/>
      <c r="D706" s="23"/>
      <c r="E706" s="23"/>
      <c r="F706" s="22"/>
    </row>
    <row r="707" spans="1:6">
      <c r="A707" s="21"/>
      <c r="B707" s="21"/>
      <c r="C707" s="22"/>
      <c r="D707" s="23"/>
      <c r="E707" s="23"/>
      <c r="F707" s="22"/>
    </row>
    <row r="708" spans="1:6">
      <c r="A708" s="21"/>
      <c r="B708" s="21"/>
      <c r="C708" s="22"/>
      <c r="D708" s="23"/>
      <c r="E708" s="23"/>
      <c r="F708" s="22"/>
    </row>
    <row r="709" spans="1:6">
      <c r="A709" s="21"/>
      <c r="B709" s="21"/>
      <c r="C709" s="22"/>
      <c r="D709" s="23"/>
      <c r="E709" s="23"/>
      <c r="F709" s="22"/>
    </row>
    <row r="710" spans="1:6">
      <c r="A710" s="21"/>
      <c r="B710" s="21"/>
      <c r="C710" s="22"/>
      <c r="D710" s="23"/>
      <c r="E710" s="23"/>
      <c r="F710" s="22"/>
    </row>
    <row r="711" spans="1:6">
      <c r="A711" s="21"/>
      <c r="B711" s="21"/>
      <c r="C711" s="22"/>
      <c r="D711" s="23"/>
      <c r="E711" s="23"/>
      <c r="F711" s="22"/>
    </row>
    <row r="712" spans="1:6">
      <c r="A712" s="21"/>
      <c r="B712" s="21"/>
      <c r="C712" s="22"/>
      <c r="D712" s="23"/>
      <c r="E712" s="23"/>
      <c r="F712" s="22"/>
    </row>
    <row r="713" spans="1:6">
      <c r="A713" s="21"/>
      <c r="B713" s="21"/>
      <c r="C713" s="22"/>
      <c r="D713" s="23"/>
      <c r="E713" s="23"/>
      <c r="F713" s="22"/>
    </row>
    <row r="714" spans="1:6">
      <c r="A714" s="21"/>
      <c r="B714" s="21"/>
      <c r="C714" s="22"/>
      <c r="D714" s="23"/>
      <c r="E714" s="23"/>
      <c r="F714" s="22"/>
    </row>
    <row r="715" spans="1:6">
      <c r="A715" s="21"/>
      <c r="B715" s="21"/>
      <c r="C715" s="22"/>
      <c r="D715" s="23"/>
      <c r="E715" s="23"/>
      <c r="F715" s="22"/>
    </row>
    <row r="716" spans="1:6">
      <c r="A716" s="21"/>
      <c r="B716" s="21"/>
      <c r="C716" s="22"/>
      <c r="D716" s="23"/>
      <c r="E716" s="23"/>
      <c r="F716" s="22"/>
    </row>
    <row r="717" spans="1:6">
      <c r="A717" s="21"/>
      <c r="B717" s="21"/>
      <c r="C717" s="22"/>
      <c r="D717" s="23"/>
      <c r="E717" s="23"/>
      <c r="F717" s="22"/>
    </row>
    <row r="718" spans="1:6">
      <c r="A718" s="21"/>
      <c r="B718" s="21"/>
      <c r="C718" s="22"/>
      <c r="D718" s="23"/>
      <c r="E718" s="23"/>
      <c r="F718" s="22"/>
    </row>
    <row r="719" spans="1:6">
      <c r="A719" s="21"/>
      <c r="B719" s="21"/>
      <c r="C719" s="22"/>
      <c r="D719" s="23"/>
      <c r="E719" s="23"/>
      <c r="F719" s="22"/>
    </row>
    <row r="720" spans="1:6">
      <c r="A720" s="21"/>
      <c r="B720" s="21"/>
      <c r="C720" s="22"/>
      <c r="D720" s="23"/>
      <c r="E720" s="23"/>
      <c r="F720" s="22"/>
    </row>
    <row r="721" spans="1:6">
      <c r="A721" s="21"/>
      <c r="B721" s="21"/>
      <c r="C721" s="22"/>
      <c r="D721" s="23"/>
      <c r="E721" s="23"/>
      <c r="F721" s="22"/>
    </row>
    <row r="722" spans="1:6">
      <c r="A722" s="21"/>
      <c r="B722" s="21"/>
      <c r="C722" s="22"/>
      <c r="D722" s="23"/>
      <c r="E722" s="23"/>
      <c r="F722" s="22"/>
    </row>
    <row r="723" spans="1:6">
      <c r="A723" s="18"/>
      <c r="B723" s="18"/>
      <c r="C723" s="19"/>
      <c r="D723" s="20"/>
      <c r="E723" s="20"/>
      <c r="F723" s="19"/>
    </row>
    <row r="724" spans="1:6">
      <c r="A724" s="18"/>
      <c r="B724" s="18"/>
      <c r="C724" s="19"/>
      <c r="D724" s="20"/>
      <c r="E724" s="20"/>
      <c r="F724" s="19"/>
    </row>
    <row r="725" spans="1:6">
      <c r="A725" s="18"/>
      <c r="B725" s="18"/>
      <c r="C725" s="19"/>
      <c r="D725" s="20"/>
      <c r="E725" s="20"/>
      <c r="F725" s="19"/>
    </row>
    <row r="726" spans="1:6">
      <c r="A726" s="18"/>
      <c r="B726" s="18"/>
      <c r="C726" s="19"/>
      <c r="D726" s="20"/>
      <c r="E726" s="20"/>
      <c r="F726" s="19"/>
    </row>
    <row r="727" spans="1:6">
      <c r="A727" s="18"/>
      <c r="B727" s="18"/>
      <c r="C727" s="19"/>
      <c r="D727" s="20"/>
      <c r="E727" s="20"/>
      <c r="F727" s="19"/>
    </row>
    <row r="728" spans="1:6">
      <c r="A728" s="18"/>
      <c r="B728" s="18"/>
      <c r="C728" s="19"/>
      <c r="D728" s="20"/>
      <c r="E728" s="20"/>
      <c r="F728" s="19"/>
    </row>
    <row r="729" spans="1:6">
      <c r="A729" s="18"/>
      <c r="B729" s="18"/>
      <c r="C729" s="19"/>
      <c r="D729" s="20"/>
      <c r="E729" s="20"/>
      <c r="F729" s="19"/>
    </row>
    <row r="730" spans="1:6">
      <c r="A730" s="18"/>
      <c r="B730" s="18"/>
      <c r="C730" s="19"/>
      <c r="D730" s="20"/>
      <c r="E730" s="20"/>
      <c r="F730" s="19"/>
    </row>
    <row r="731" spans="1:6">
      <c r="A731" s="18"/>
      <c r="B731" s="18"/>
      <c r="C731" s="19"/>
      <c r="D731" s="20"/>
      <c r="E731" s="20"/>
      <c r="F731" s="19"/>
    </row>
    <row r="732" spans="1:6">
      <c r="A732" s="18"/>
      <c r="B732" s="18"/>
      <c r="C732" s="19"/>
      <c r="D732" s="20"/>
      <c r="E732" s="20"/>
      <c r="F732" s="19"/>
    </row>
    <row r="733" spans="1:6">
      <c r="A733" s="18"/>
      <c r="B733" s="18"/>
      <c r="C733" s="19"/>
      <c r="D733" s="14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 ht="15.75" customHeight="1">
      <c r="A877" s="16"/>
      <c r="B877" s="16"/>
      <c r="C877" s="17"/>
      <c r="D877" s="14"/>
      <c r="E877" s="11"/>
      <c r="F877" s="11"/>
    </row>
    <row r="878" spans="1:6" ht="15.75" customHeight="1">
      <c r="A878" s="16"/>
      <c r="B878" s="16"/>
      <c r="C878" s="17"/>
      <c r="D878" s="14"/>
      <c r="E878" s="11"/>
      <c r="F878" s="11"/>
    </row>
    <row r="879" spans="1:6" ht="15.75" customHeight="1">
      <c r="A879" s="16"/>
      <c r="B879" s="16"/>
      <c r="C879" s="17"/>
      <c r="D879" s="14"/>
      <c r="E879" s="11"/>
      <c r="F879" s="11"/>
    </row>
    <row r="880" spans="1:6" ht="15.75" customHeight="1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16"/>
      <c r="B1084" s="16"/>
      <c r="C1084" s="17"/>
      <c r="D1084" s="14"/>
      <c r="E1084" s="11"/>
      <c r="F1084" s="11"/>
    </row>
    <row r="1085" spans="1:6">
      <c r="A1085" s="16"/>
      <c r="B1085" s="16"/>
      <c r="C1085" s="17"/>
      <c r="D1085" s="14"/>
      <c r="E1085" s="11"/>
      <c r="F1085" s="11"/>
    </row>
    <row r="1086" spans="1:6">
      <c r="A1086" s="16"/>
      <c r="B1086" s="16"/>
      <c r="C1086" s="17"/>
      <c r="D1086" s="14"/>
      <c r="E1086" s="11"/>
      <c r="F1086" s="11"/>
    </row>
    <row r="1087" spans="1:6">
      <c r="A1087" s="16"/>
      <c r="B1087" s="16"/>
      <c r="C1087" s="17"/>
      <c r="D1087" s="14"/>
      <c r="E1087" s="11"/>
      <c r="F1087" s="11"/>
    </row>
    <row r="1088" spans="1:6">
      <c r="A1088" s="16"/>
      <c r="B1088" s="16"/>
      <c r="C1088" s="17"/>
      <c r="D1088" s="14"/>
      <c r="E1088" s="11"/>
      <c r="F1088" s="11"/>
    </row>
    <row r="1089" spans="1:6">
      <c r="A1089" s="16"/>
      <c r="B1089" s="16"/>
      <c r="C1089" s="17"/>
      <c r="D1089" s="14"/>
      <c r="E1089" s="11"/>
      <c r="F1089" s="11"/>
    </row>
    <row r="1090" spans="1:6">
      <c r="A1090" s="16"/>
      <c r="B1090" s="16"/>
      <c r="C1090" s="17"/>
      <c r="D1090" s="14"/>
      <c r="E1090" s="11"/>
      <c r="F1090" s="11"/>
    </row>
    <row r="1091" spans="1:6">
      <c r="A1091" s="16"/>
      <c r="B1091" s="16"/>
      <c r="C1091" s="17"/>
      <c r="D1091" s="14"/>
      <c r="E1091" s="11"/>
      <c r="F1091" s="11"/>
    </row>
    <row r="1092" spans="1:6">
      <c r="A1092" s="16"/>
      <c r="B1092" s="16"/>
      <c r="C1092" s="17"/>
      <c r="D1092" s="14"/>
      <c r="E1092" s="11"/>
      <c r="F1092" s="11"/>
    </row>
    <row r="1093" spans="1:6">
      <c r="A1093" s="16"/>
      <c r="B1093" s="16"/>
      <c r="C1093" s="17"/>
      <c r="D1093" s="14"/>
      <c r="E1093" s="11"/>
      <c r="F1093" s="11"/>
    </row>
    <row r="1094" spans="1:6">
      <c r="A1094" s="16"/>
      <c r="B1094" s="16"/>
      <c r="C1094" s="17"/>
      <c r="D1094" s="14"/>
      <c r="E1094" s="11"/>
      <c r="F1094" s="11"/>
    </row>
    <row r="1095" spans="1:6">
      <c r="A1095" s="16"/>
      <c r="B1095" s="16"/>
      <c r="C1095" s="17"/>
      <c r="D1095" s="14"/>
      <c r="E1095" s="11"/>
      <c r="F1095" s="11"/>
    </row>
    <row r="1096" spans="1:6">
      <c r="A1096" s="16"/>
      <c r="B1096" s="16"/>
      <c r="C1096" s="17"/>
      <c r="D1096" s="14"/>
      <c r="E1096" s="11"/>
      <c r="F1096" s="11"/>
    </row>
    <row r="1097" spans="1:6">
      <c r="A1097" s="16"/>
      <c r="B1097" s="16"/>
      <c r="C1097" s="17"/>
      <c r="D1097" s="14"/>
      <c r="E1097" s="11"/>
      <c r="F1097" s="11"/>
    </row>
    <row r="1098" spans="1:6">
      <c r="A1098" s="16"/>
      <c r="B1098" s="16"/>
      <c r="C1098" s="17"/>
      <c r="D1098" s="14"/>
      <c r="E1098" s="11"/>
      <c r="F1098" s="11"/>
    </row>
    <row r="1099" spans="1:6">
      <c r="A1099" s="16"/>
      <c r="B1099" s="16"/>
      <c r="C1099" s="17"/>
      <c r="D1099" s="14"/>
      <c r="E1099" s="11"/>
      <c r="F1099" s="11"/>
    </row>
    <row r="1100" spans="1:6">
      <c r="A1100" s="16"/>
      <c r="B1100" s="16"/>
      <c r="C1100" s="17"/>
      <c r="D1100" s="14"/>
      <c r="E1100" s="11"/>
      <c r="F1100" s="11"/>
    </row>
    <row r="1101" spans="1:6">
      <c r="A1101" s="5"/>
      <c r="B1101" s="5"/>
      <c r="C1101" s="12"/>
      <c r="D1101" s="14"/>
      <c r="E1101" s="11"/>
      <c r="F1101" s="11"/>
    </row>
    <row r="1102" spans="1:6">
      <c r="A1102" s="5"/>
      <c r="B1102" s="2"/>
      <c r="C1102" s="12"/>
      <c r="D1102" s="14"/>
      <c r="E1102" s="11"/>
      <c r="F1102" s="11"/>
    </row>
    <row r="1103" spans="1:6">
      <c r="A1103" s="5"/>
      <c r="B1103" s="5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12"/>
      <c r="B1114" s="12"/>
      <c r="C1114" s="12"/>
      <c r="D1114" s="14"/>
      <c r="E1114" s="11"/>
      <c r="F1114" s="11"/>
    </row>
    <row r="1115" spans="1:6">
      <c r="A1115" s="5"/>
      <c r="B1115" s="5"/>
      <c r="C1115" s="12"/>
      <c r="D1115" s="14"/>
      <c r="E1115" s="11"/>
      <c r="F1115" s="11"/>
    </row>
    <row r="1116" spans="1:6">
      <c r="A1116" s="5"/>
      <c r="B1116" s="5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12"/>
      <c r="B1127" s="12"/>
      <c r="C1127" s="12"/>
      <c r="D1127" s="14"/>
      <c r="E1127" s="11"/>
      <c r="F1127" s="11"/>
    </row>
    <row r="1128" spans="1:6">
      <c r="A1128" s="5"/>
      <c r="B1128" s="5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12"/>
      <c r="B1130" s="12"/>
      <c r="C1130" s="12"/>
      <c r="D1130" s="14"/>
      <c r="E1130" s="11"/>
      <c r="F1130" s="11"/>
    </row>
    <row r="1131" spans="1:6">
      <c r="A1131" s="5"/>
      <c r="B1131" s="5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5"/>
      <c r="B1140" s="5"/>
      <c r="C1140" s="12"/>
      <c r="D1140" s="14"/>
      <c r="E1140" s="11"/>
      <c r="F1140" s="11"/>
    </row>
    <row r="1141" spans="1:6">
      <c r="A1141" s="5"/>
      <c r="B1141" s="12"/>
      <c r="C1141" s="12"/>
      <c r="D1141" s="14"/>
      <c r="E1141" s="11"/>
      <c r="F1141" s="11"/>
    </row>
    <row r="1142" spans="1:6">
      <c r="A1142" s="12"/>
      <c r="B1142" s="12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12"/>
      <c r="B1146" s="12"/>
      <c r="C1146" s="12"/>
      <c r="D1146" s="14"/>
      <c r="E1146" s="11"/>
      <c r="F1146" s="11"/>
    </row>
    <row r="1147" spans="1:6">
      <c r="A1147" s="5"/>
      <c r="B1147" s="5"/>
      <c r="C1147" s="12"/>
      <c r="D1147" s="14"/>
      <c r="E1147" s="11"/>
      <c r="F1147" s="11"/>
    </row>
    <row r="1148" spans="1:6">
      <c r="A1148" s="12"/>
      <c r="B1148" s="12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5"/>
      <c r="B1150" s="5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12"/>
      <c r="B1152" s="12"/>
      <c r="C1152" s="12"/>
      <c r="D1152" s="14"/>
      <c r="E1152" s="11"/>
      <c r="F1152" s="11"/>
    </row>
    <row r="1153" spans="1:6">
      <c r="A1153" s="5"/>
      <c r="B1153" s="5"/>
      <c r="C1153" s="12"/>
      <c r="D1153" s="14"/>
      <c r="E1153" s="11"/>
      <c r="F1153" s="11"/>
    </row>
    <row r="1154" spans="1:6">
      <c r="A1154" s="12"/>
      <c r="B1154" s="12"/>
      <c r="C1154" s="12"/>
      <c r="D1154" s="14"/>
      <c r="E1154" s="11"/>
      <c r="F1154" s="11"/>
    </row>
    <row r="1155" spans="1:6">
      <c r="A1155" s="12"/>
      <c r="B1155" s="12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12"/>
      <c r="B1157" s="12"/>
      <c r="C1157" s="12"/>
      <c r="D1157" s="14"/>
      <c r="E1157" s="11"/>
      <c r="F1157" s="11"/>
    </row>
    <row r="1158" spans="1:6">
      <c r="A1158" s="12"/>
      <c r="B1158" s="12"/>
      <c r="C1158" s="12"/>
      <c r="D1158" s="14"/>
      <c r="E1158" s="11"/>
      <c r="F1158" s="11"/>
    </row>
    <row r="1159" spans="1:6">
      <c r="A1159" s="5"/>
      <c r="B1159" s="5"/>
      <c r="C1159" s="12"/>
      <c r="D1159" s="14"/>
      <c r="E1159" s="11"/>
      <c r="F1159" s="11"/>
    </row>
    <row r="1160" spans="1:6">
      <c r="A1160" s="12"/>
      <c r="B1160" s="12"/>
      <c r="C1160" s="12"/>
      <c r="D1160" s="14"/>
      <c r="E1160" s="11"/>
      <c r="F1160" s="11"/>
    </row>
    <row r="1161" spans="1:6">
      <c r="A1161" s="5"/>
      <c r="B1161" s="5"/>
      <c r="C1161" s="12"/>
      <c r="D1161" s="14"/>
      <c r="E1161" s="11"/>
      <c r="F1161" s="11"/>
    </row>
    <row r="1162" spans="1:6">
      <c r="A1162" s="12"/>
      <c r="B1162" s="12"/>
      <c r="C1162" s="12"/>
      <c r="D1162" s="14"/>
      <c r="E1162" s="11"/>
      <c r="F1162" s="11"/>
    </row>
    <row r="1163" spans="1:6">
      <c r="A1163" s="5"/>
      <c r="B1163" s="5"/>
      <c r="C1163" s="12"/>
      <c r="D1163" s="14"/>
      <c r="E1163" s="11"/>
      <c r="F1163" s="11"/>
    </row>
    <row r="1164" spans="1:6">
      <c r="A1164" s="12"/>
      <c r="B1164" s="12"/>
      <c r="C1164" s="12"/>
      <c r="D1164" s="14"/>
      <c r="E1164" s="11"/>
      <c r="F1164" s="11"/>
    </row>
    <row r="1165" spans="1:6">
      <c r="A1165" s="5"/>
      <c r="B1165" s="5"/>
      <c r="C1165" s="12"/>
      <c r="D1165" s="14"/>
      <c r="E1165" s="11"/>
      <c r="F1165" s="11"/>
    </row>
    <row r="1166" spans="1:6">
      <c r="A1166" s="12"/>
      <c r="B1166" s="12"/>
      <c r="C1166" s="12"/>
      <c r="D1166" s="14"/>
      <c r="E1166" s="11"/>
      <c r="F1166" s="11"/>
    </row>
    <row r="1167" spans="1:6">
      <c r="A1167" s="12"/>
      <c r="B1167" s="12"/>
      <c r="C1167" s="12"/>
      <c r="D1167" s="14"/>
      <c r="E1167" s="11"/>
      <c r="F1167" s="11"/>
    </row>
    <row r="1168" spans="1:6">
      <c r="A1168" s="12"/>
      <c r="B1168" s="12"/>
      <c r="C1168" s="12"/>
      <c r="D1168" s="14"/>
      <c r="E1168" s="11"/>
      <c r="F1168" s="11"/>
    </row>
    <row r="1169" spans="1:6">
      <c r="A1169" s="5"/>
      <c r="B1169" s="5"/>
      <c r="C1169" s="12"/>
      <c r="D1169" s="14"/>
      <c r="E1169" s="11"/>
      <c r="F1169" s="11"/>
    </row>
    <row r="1170" spans="1:6">
      <c r="A1170" s="12"/>
      <c r="B1170" s="12"/>
      <c r="C1170" s="12"/>
      <c r="D1170" s="14"/>
      <c r="E1170" s="11"/>
      <c r="F1170" s="11"/>
    </row>
    <row r="1171" spans="1:6">
      <c r="A1171" s="5"/>
      <c r="B1171" s="5"/>
      <c r="C1171" s="12"/>
      <c r="D1171" s="14"/>
      <c r="E1171" s="11"/>
      <c r="F1171" s="11"/>
    </row>
    <row r="1172" spans="1:6">
      <c r="A1172" s="15"/>
      <c r="B1172" s="15"/>
      <c r="C1172" s="12"/>
      <c r="D1172" s="14"/>
      <c r="E1172" s="11"/>
      <c r="F1172" s="11"/>
    </row>
    <row r="1173" spans="1:6">
      <c r="A1173" s="5"/>
      <c r="B1173" s="5"/>
      <c r="C1173" s="12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6"/>
      <c r="C1209" s="5"/>
      <c r="D1209" s="14"/>
      <c r="E1209" s="11"/>
      <c r="F1209" s="11"/>
    </row>
    <row r="1210" spans="1:6">
      <c r="A1210" s="6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5"/>
      <c r="C1213" s="5"/>
      <c r="D1213" s="14"/>
      <c r="E1213" s="11"/>
      <c r="F1213" s="11"/>
    </row>
    <row r="1214" spans="1:6">
      <c r="A1214" s="5"/>
      <c r="B1214" s="5"/>
      <c r="C1214" s="5"/>
      <c r="D1214" s="14"/>
      <c r="E1214" s="11"/>
      <c r="F1214" s="11"/>
    </row>
    <row r="1215" spans="1:6">
      <c r="A1215" s="5"/>
      <c r="B1215" s="5"/>
      <c r="C1215" s="5"/>
      <c r="D1215" s="14"/>
      <c r="E1215" s="11"/>
      <c r="F1215" s="11"/>
    </row>
    <row r="1216" spans="1:6">
      <c r="A1216" s="5"/>
      <c r="B1216" s="5"/>
      <c r="C1216" s="5"/>
      <c r="D1216" s="14"/>
      <c r="E1216" s="11"/>
      <c r="F1216" s="11"/>
    </row>
    <row r="1217" spans="1:6">
      <c r="A1217" s="5"/>
      <c r="B1217" s="5"/>
      <c r="C1217" s="5"/>
      <c r="D1217" s="14"/>
      <c r="E1217" s="11"/>
      <c r="F1217" s="11"/>
    </row>
    <row r="1218" spans="1:6">
      <c r="A1218" s="5"/>
      <c r="B1218" s="5"/>
      <c r="C1218" s="5"/>
      <c r="D1218" s="14"/>
      <c r="E1218" s="11"/>
      <c r="F1218" s="11"/>
    </row>
    <row r="1219" spans="1:6">
      <c r="A1219" s="5"/>
      <c r="B1219" s="5"/>
      <c r="C1219" s="5"/>
      <c r="D1219" s="14"/>
      <c r="E1219" s="11"/>
      <c r="F1219" s="11"/>
    </row>
    <row r="1220" spans="1:6">
      <c r="A1220" s="5"/>
      <c r="B1220" s="5"/>
      <c r="C1220" s="5"/>
      <c r="D1220" s="14"/>
      <c r="E1220" s="11"/>
      <c r="F1220" s="11"/>
    </row>
    <row r="1221" spans="1:6">
      <c r="A1221" s="5"/>
      <c r="B1221" s="5"/>
      <c r="C1221" s="5"/>
      <c r="D1221" s="14"/>
      <c r="E1221" s="11"/>
      <c r="F1221" s="11"/>
    </row>
    <row r="1222" spans="1:6">
      <c r="A1222" s="5"/>
      <c r="B1222" s="5"/>
      <c r="C1222" s="5"/>
      <c r="D1222" s="14"/>
      <c r="E1222" s="11"/>
      <c r="F1222" s="11"/>
    </row>
    <row r="1223" spans="1:6">
      <c r="A1223" s="5"/>
      <c r="B1223" s="5"/>
      <c r="C1223" s="5"/>
      <c r="D1223" s="14"/>
      <c r="E1223" s="11"/>
      <c r="F1223" s="11"/>
    </row>
    <row r="1224" spans="1:6">
      <c r="A1224" s="5"/>
      <c r="B1224" s="5"/>
      <c r="C1224" s="5"/>
      <c r="D1224" s="14"/>
      <c r="E1224" s="11"/>
      <c r="F1224" s="11"/>
    </row>
    <row r="1225" spans="1:6">
      <c r="A1225" s="5"/>
      <c r="B1225" s="5"/>
      <c r="C1225" s="5"/>
      <c r="D1225" s="14"/>
      <c r="E1225" s="11"/>
      <c r="F1225" s="11"/>
    </row>
    <row r="1226" spans="1:6">
      <c r="A1226" s="5"/>
      <c r="B1226" s="5"/>
      <c r="C1226" s="5"/>
      <c r="D1226" s="14"/>
      <c r="E1226" s="11"/>
      <c r="F1226" s="11"/>
    </row>
    <row r="1227" spans="1:6">
      <c r="A1227" s="5"/>
      <c r="B1227" s="5"/>
      <c r="C1227" s="5"/>
      <c r="D1227" s="14"/>
      <c r="E1227" s="11"/>
      <c r="F1227" s="11"/>
    </row>
    <row r="1228" spans="1:6">
      <c r="A1228" s="5"/>
      <c r="B1228" s="5"/>
      <c r="C1228" s="5"/>
      <c r="D1228" s="14"/>
      <c r="E1228" s="11"/>
      <c r="F1228" s="11"/>
    </row>
    <row r="1229" spans="1:6">
      <c r="A1229" s="5"/>
      <c r="B1229" s="5"/>
      <c r="C1229" s="5"/>
      <c r="D1229" s="14"/>
      <c r="E1229" s="11"/>
      <c r="F1229" s="11"/>
    </row>
    <row r="1230" spans="1:6">
      <c r="A1230" s="5"/>
      <c r="B1230" s="7"/>
      <c r="C1230" s="5"/>
      <c r="D1230" s="14"/>
      <c r="E1230" s="11"/>
      <c r="F1230" s="11"/>
    </row>
    <row r="1231" spans="1:6">
      <c r="A1231" s="7"/>
      <c r="B1231" s="5"/>
      <c r="C1231" s="5"/>
      <c r="D1231" s="5"/>
      <c r="F1231" s="11"/>
    </row>
    <row r="1232" spans="1:6">
      <c r="A1232" s="5"/>
      <c r="B1232" s="5"/>
      <c r="C1232" s="5"/>
      <c r="D1232" s="5"/>
      <c r="F1232" s="11"/>
    </row>
    <row r="1233" spans="1:6">
      <c r="A1233" s="7"/>
      <c r="B1233" s="6"/>
      <c r="C1233" s="5"/>
      <c r="D1233" s="5"/>
      <c r="F1233" s="11"/>
    </row>
    <row r="1234" spans="1:6">
      <c r="A1234" s="10"/>
      <c r="B1234" s="10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9"/>
      <c r="B1240" s="10"/>
      <c r="C1240" s="5"/>
      <c r="D1240" s="5"/>
      <c r="F1240" s="11"/>
    </row>
    <row r="1241" spans="1:6">
      <c r="A1241" s="7"/>
      <c r="B1241" s="7"/>
      <c r="C1241" s="5"/>
      <c r="D1241" s="5"/>
      <c r="F1241" s="11"/>
    </row>
    <row r="1242" spans="1:6">
      <c r="A1242" s="10"/>
      <c r="B1242" s="10"/>
      <c r="C1242" s="5"/>
      <c r="D1242" s="5"/>
      <c r="F1242" s="11"/>
    </row>
    <row r="1243" spans="1:6">
      <c r="A1243" s="7"/>
      <c r="B1243" s="7"/>
      <c r="C1243" s="5"/>
      <c r="D1243" s="5"/>
      <c r="F1243" s="11"/>
    </row>
    <row r="1244" spans="1:6">
      <c r="A1244" s="10"/>
      <c r="B1244" s="10"/>
      <c r="C1244" s="5"/>
      <c r="D1244" s="5"/>
      <c r="F1244" s="11"/>
    </row>
    <row r="1245" spans="1:6">
      <c r="A1245" s="7"/>
      <c r="B1245" s="7"/>
      <c r="C1245" s="5"/>
      <c r="D1245" s="5"/>
      <c r="F1245" s="11"/>
    </row>
    <row r="1246" spans="1:6">
      <c r="A1246" s="10"/>
      <c r="B1246" s="10"/>
      <c r="C1246" s="5"/>
      <c r="D1246" s="5"/>
      <c r="F1246" s="11"/>
    </row>
    <row r="1247" spans="1:6">
      <c r="A1247" s="7"/>
      <c r="B1247" s="7"/>
      <c r="C1247" s="5"/>
      <c r="D1247" s="5"/>
      <c r="F1247" s="11"/>
    </row>
    <row r="1248" spans="1:6">
      <c r="A1248" s="10"/>
      <c r="B1248" s="10"/>
      <c r="C1248" s="5"/>
      <c r="D1248" s="5"/>
      <c r="F1248" s="11"/>
    </row>
    <row r="1249" spans="1:6">
      <c r="A1249" s="7"/>
      <c r="B1249" s="7"/>
      <c r="C1249" s="5"/>
      <c r="D1249" s="5"/>
      <c r="F1249" s="11"/>
    </row>
    <row r="1250" spans="1:6">
      <c r="A1250" s="10"/>
      <c r="B1250" s="10"/>
      <c r="C1250" s="5"/>
      <c r="D1250" s="5"/>
      <c r="F1250" s="11"/>
    </row>
    <row r="1251" spans="1:6">
      <c r="A1251" s="7"/>
      <c r="B1251" s="7"/>
      <c r="C1251" s="5"/>
      <c r="D1251" s="5"/>
      <c r="F1251" s="11"/>
    </row>
    <row r="1252" spans="1:6">
      <c r="A1252" s="7"/>
      <c r="B1252" s="7"/>
      <c r="C1252" s="5"/>
      <c r="D1252" s="5"/>
      <c r="F1252" s="11"/>
    </row>
    <row r="1253" spans="1:6">
      <c r="A1253" s="10"/>
      <c r="B1253" s="10"/>
      <c r="C1253" s="5"/>
      <c r="D1253" s="5"/>
      <c r="F1253" s="11"/>
    </row>
    <row r="1254" spans="1:6">
      <c r="A1254" s="7"/>
      <c r="B1254" s="7"/>
      <c r="C1254" s="5"/>
      <c r="D1254" s="5"/>
      <c r="F1254" s="11"/>
    </row>
    <row r="1255" spans="1:6">
      <c r="A1255" s="10"/>
      <c r="B1255" s="9"/>
      <c r="C1255" s="5"/>
      <c r="D1255" s="5"/>
      <c r="F1255" s="11"/>
    </row>
    <row r="1256" spans="1:6">
      <c r="A1256" s="8"/>
      <c r="B1256" s="8"/>
      <c r="C1256" s="5"/>
      <c r="D1256" s="5"/>
      <c r="F1256" s="11"/>
    </row>
    <row r="1257" spans="1:6">
      <c r="A1257" s="8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</row>
    <row r="1262" spans="1:6">
      <c r="A1262" s="7"/>
      <c r="B1262" s="7"/>
      <c r="D1262" s="5"/>
    </row>
    <row r="1263" spans="1:6">
      <c r="A1263" s="7"/>
      <c r="B1263" s="7"/>
      <c r="D1263" s="5"/>
    </row>
    <row r="1264" spans="1:6">
      <c r="A1264" s="7"/>
      <c r="B1264" s="7"/>
      <c r="D1264" s="5"/>
    </row>
    <row r="1265" spans="1:6">
      <c r="A1265" s="7"/>
      <c r="B1265" s="7"/>
      <c r="D1265" s="5"/>
    </row>
    <row r="1266" spans="1:6">
      <c r="A1266" s="7"/>
      <c r="B1266" s="7"/>
      <c r="D1266" s="5"/>
    </row>
    <row r="1267" spans="1:6">
      <c r="A1267" s="7"/>
      <c r="B1267" s="7"/>
      <c r="D1267" s="5"/>
    </row>
    <row r="1268" spans="1:6">
      <c r="A1268" s="7"/>
      <c r="B1268" s="7"/>
      <c r="D1268" s="5"/>
    </row>
    <row r="1269" spans="1:6">
      <c r="A1269" s="7"/>
      <c r="B1269" s="7"/>
      <c r="D1269" s="5"/>
    </row>
    <row r="1270" spans="1:6">
      <c r="A1270" s="7"/>
      <c r="B1270" s="7"/>
      <c r="D1270" s="5"/>
    </row>
    <row r="1271" spans="1:6">
      <c r="A1271" s="7"/>
      <c r="B1271" s="7"/>
      <c r="D1271" s="5"/>
    </row>
    <row r="1272" spans="1:6">
      <c r="A1272" s="7"/>
      <c r="B1272" s="7"/>
      <c r="D1272" s="5"/>
    </row>
    <row r="1273" spans="1:6">
      <c r="A1273" s="7"/>
      <c r="B1273" s="7"/>
      <c r="D1273" s="5"/>
    </row>
    <row r="1274" spans="1:6">
      <c r="A1274" s="7"/>
      <c r="B1274" s="7"/>
      <c r="D1274" s="5"/>
    </row>
    <row r="1275" spans="1:6">
      <c r="A1275" s="7"/>
      <c r="B1275" s="7"/>
      <c r="D1275" s="5"/>
    </row>
    <row r="1276" spans="1:6">
      <c r="A1276" s="7"/>
      <c r="B1276" s="7"/>
      <c r="D1276" s="5"/>
    </row>
    <row r="1277" spans="1:6">
      <c r="A1277" s="7"/>
      <c r="B1277" s="7"/>
      <c r="D1277" s="5"/>
    </row>
    <row r="1278" spans="1:6">
      <c r="A1278" s="7"/>
      <c r="B1278" s="7"/>
      <c r="D1278" s="5"/>
      <c r="F1278" s="5"/>
    </row>
    <row r="1279" spans="1:6">
      <c r="A1279" s="7"/>
      <c r="B1279" s="7"/>
      <c r="D1279" s="5"/>
    </row>
    <row r="1280" spans="1:6">
      <c r="A1280" s="7"/>
      <c r="B1280" s="8"/>
      <c r="D1280" s="5"/>
    </row>
    <row r="1281" spans="1:4">
      <c r="A1281" s="8"/>
      <c r="B1281" s="8"/>
      <c r="D1281" s="5"/>
    </row>
    <row r="1282" spans="1:4">
      <c r="A1282" s="8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8"/>
      <c r="D1289" s="5"/>
    </row>
    <row r="1290" spans="1:4">
      <c r="A1290" s="8"/>
      <c r="B1290" s="8"/>
      <c r="D1290" s="5"/>
    </row>
    <row r="1291" spans="1:4">
      <c r="A1291" s="8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7"/>
      <c r="D1395" s="5"/>
    </row>
    <row r="1396" spans="1:4">
      <c r="A1396" s="7"/>
      <c r="B1396" s="8"/>
      <c r="D1396" s="5"/>
    </row>
    <row r="1397" spans="1:4">
      <c r="A1397" s="8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8"/>
      <c r="D1408" s="5"/>
    </row>
    <row r="1409" spans="1:4">
      <c r="A1409" s="8"/>
      <c r="B1409" s="8"/>
      <c r="D1409" s="5"/>
    </row>
    <row r="1410" spans="1:4">
      <c r="A1410" s="8"/>
      <c r="B1410" s="7"/>
      <c r="D1410" s="6"/>
    </row>
    <row r="1411" spans="1:4">
      <c r="A1411" s="7"/>
      <c r="B1411" s="8"/>
      <c r="D1411" s="5"/>
    </row>
    <row r="1412" spans="1:4">
      <c r="A1412" s="8"/>
      <c r="B1412" s="8"/>
      <c r="D1412" s="5"/>
    </row>
    <row r="1413" spans="1:4">
      <c r="A1413" s="8"/>
      <c r="B1413" s="7"/>
      <c r="D1413" s="5"/>
    </row>
    <row r="1414" spans="1:4">
      <c r="A1414" s="7"/>
      <c r="B1414" s="8"/>
      <c r="D1414" s="5"/>
    </row>
    <row r="1415" spans="1:4">
      <c r="A1415" s="8"/>
      <c r="B1415" s="7"/>
      <c r="D1415" s="5"/>
    </row>
    <row r="1416" spans="1:4">
      <c r="A1416" s="7"/>
      <c r="B1416" s="7"/>
      <c r="D1416" s="5"/>
    </row>
    <row r="1417" spans="1:4">
      <c r="A1417" s="7"/>
      <c r="B1417" s="8"/>
      <c r="D1417" s="5"/>
    </row>
    <row r="1418" spans="1:4">
      <c r="A1418" s="8"/>
      <c r="B1418" s="8"/>
      <c r="D1418" s="5"/>
    </row>
    <row r="1419" spans="1:4">
      <c r="A1419" s="8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8"/>
      <c r="D1427" s="5"/>
    </row>
    <row r="1428" spans="1:4">
      <c r="A1428" s="8"/>
      <c r="B1428" s="8"/>
      <c r="D1428" s="5"/>
    </row>
    <row r="1429" spans="1:4">
      <c r="A1429" s="8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7"/>
      <c r="D1433" s="5"/>
    </row>
    <row r="1434" spans="1:4">
      <c r="A1434" s="7"/>
      <c r="B1434" s="7"/>
      <c r="D1434" s="5"/>
    </row>
    <row r="1435" spans="1:4">
      <c r="A1435" s="7"/>
      <c r="B1435" s="7"/>
      <c r="D1435" s="5"/>
    </row>
    <row r="1436" spans="1:4">
      <c r="A1436" s="7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8"/>
      <c r="D1450" s="5"/>
    </row>
    <row r="1451" spans="1:4">
      <c r="A1451" s="8"/>
      <c r="B1451" s="8"/>
      <c r="D1451" s="5"/>
    </row>
    <row r="1452" spans="1:4">
      <c r="A1452" s="8"/>
      <c r="B1452" s="8"/>
      <c r="D1452" s="5"/>
    </row>
    <row r="1453" spans="1:4">
      <c r="A1453" s="8"/>
      <c r="B1453" s="8"/>
      <c r="D1453" s="5"/>
    </row>
    <row r="1454" spans="1:4">
      <c r="A1454" s="8"/>
      <c r="B1454" s="8"/>
      <c r="D1454" s="5"/>
    </row>
    <row r="1455" spans="1:4">
      <c r="A1455" s="8"/>
      <c r="B1455" s="7"/>
      <c r="D1455" s="5"/>
    </row>
    <row r="1456" spans="1:4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7"/>
      <c r="D1464" s="5"/>
    </row>
    <row r="1465" spans="1:4">
      <c r="A1465" s="7"/>
      <c r="B1465" s="7"/>
      <c r="D1465" s="5"/>
    </row>
    <row r="1466" spans="1:4">
      <c r="A1466" s="7"/>
      <c r="B1466" s="7"/>
      <c r="D1466" s="5"/>
    </row>
    <row r="1467" spans="1:4">
      <c r="A1467" s="7"/>
      <c r="B1467" s="7"/>
      <c r="D1467" s="5"/>
    </row>
    <row r="1468" spans="1:4">
      <c r="A1468" s="7"/>
      <c r="B1468" s="7"/>
      <c r="D1468" s="5"/>
    </row>
    <row r="1469" spans="1:4">
      <c r="A1469" s="7"/>
      <c r="B1469" s="7"/>
      <c r="D1469" s="5"/>
    </row>
    <row r="1470" spans="1:4">
      <c r="A1470" s="7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6">
      <c r="A1473" s="7"/>
      <c r="B1473" s="7"/>
      <c r="D1473" s="5"/>
    </row>
    <row r="1474" spans="1:6">
      <c r="A1474" s="7"/>
      <c r="B1474" s="7"/>
      <c r="D1474" s="5"/>
    </row>
    <row r="1475" spans="1:6">
      <c r="A1475" s="7"/>
      <c r="B1475" s="7"/>
      <c r="D1475" s="5"/>
    </row>
    <row r="1476" spans="1:6">
      <c r="A1476" s="7"/>
      <c r="B1476" s="7"/>
      <c r="D1476" s="5"/>
    </row>
    <row r="1477" spans="1:6">
      <c r="A1477" s="7"/>
      <c r="B1477" s="7"/>
      <c r="D1477" s="5"/>
    </row>
    <row r="1478" spans="1:6">
      <c r="A1478" s="7"/>
      <c r="B1478" s="7"/>
      <c r="D1478" s="5"/>
    </row>
    <row r="1479" spans="1:6">
      <c r="A1479" s="7"/>
      <c r="B1479" s="7"/>
      <c r="D1479" s="5"/>
    </row>
    <row r="1480" spans="1:6">
      <c r="A1480" s="7"/>
      <c r="B1480" s="7"/>
      <c r="D1480" s="5"/>
    </row>
    <row r="1481" spans="1:6">
      <c r="A1481" s="7"/>
      <c r="B1481" s="7"/>
      <c r="D1481" s="5"/>
    </row>
    <row r="1482" spans="1:6">
      <c r="A1482" s="7"/>
      <c r="B1482" s="7"/>
      <c r="D1482" s="5"/>
    </row>
    <row r="1483" spans="1:6">
      <c r="A1483" s="7"/>
      <c r="B1483" s="8"/>
      <c r="D1483" s="5"/>
      <c r="E1483" s="6"/>
      <c r="F1483" s="6"/>
    </row>
    <row r="1484" spans="1:6">
      <c r="A1484" s="8"/>
      <c r="B1484" s="8"/>
      <c r="D1484" s="6"/>
    </row>
    <row r="1485" spans="1:6">
      <c r="A1485" s="8"/>
      <c r="B1485" s="7"/>
      <c r="D1485" s="5"/>
    </row>
    <row r="1486" spans="1:6">
      <c r="A1486" s="7"/>
      <c r="B1486" s="7"/>
      <c r="D1486" s="5"/>
    </row>
    <row r="1487" spans="1:6">
      <c r="A1487" s="7"/>
      <c r="B1487" s="7"/>
      <c r="D1487" s="5"/>
    </row>
    <row r="1488" spans="1:6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8"/>
      <c r="D1495" s="5"/>
    </row>
    <row r="1496" spans="1:4">
      <c r="A1496" s="8"/>
      <c r="B1496" s="8"/>
      <c r="D1496" s="6"/>
    </row>
    <row r="1497" spans="1:4">
      <c r="A1497" s="8"/>
      <c r="B1497" s="7"/>
      <c r="D1497" s="5"/>
    </row>
    <row r="1498" spans="1:4">
      <c r="A1498" s="7"/>
      <c r="B1498" s="7"/>
      <c r="D1498" s="5"/>
    </row>
    <row r="1499" spans="1:4">
      <c r="A1499" s="7"/>
      <c r="B1499" s="8"/>
      <c r="D1499" s="5"/>
    </row>
    <row r="1500" spans="1:4">
      <c r="A1500" s="8"/>
      <c r="B1500" s="8"/>
      <c r="D1500" s="5"/>
    </row>
    <row r="1501" spans="1:4">
      <c r="A1501" s="8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8"/>
      <c r="D1524" s="5"/>
    </row>
    <row r="1525" spans="1:4">
      <c r="A1525" s="8"/>
      <c r="B1525" s="8"/>
      <c r="D1525" s="5"/>
    </row>
    <row r="1526" spans="1:4">
      <c r="A1526" s="8"/>
      <c r="B1526" s="8"/>
      <c r="D1526" s="5"/>
    </row>
    <row r="1527" spans="1:4">
      <c r="A1527" s="8"/>
      <c r="B1527" s="7"/>
      <c r="D1527" s="5"/>
    </row>
    <row r="1528" spans="1:4">
      <c r="A1528" s="7"/>
      <c r="B1528" s="7"/>
      <c r="D1528" s="5"/>
    </row>
    <row r="1529" spans="1:4">
      <c r="A1529" s="7"/>
      <c r="B1529" s="7"/>
      <c r="D1529" s="5"/>
    </row>
    <row r="1530" spans="1:4">
      <c r="A1530" s="7"/>
      <c r="B1530" s="7"/>
      <c r="D1530" s="5"/>
    </row>
    <row r="1531" spans="1:4">
      <c r="A1531" s="7"/>
      <c r="B1531" s="7"/>
      <c r="D1531" s="5"/>
    </row>
    <row r="1532" spans="1:4">
      <c r="A1532" s="7"/>
      <c r="B1532" s="7"/>
      <c r="D1532" s="5"/>
    </row>
    <row r="1533" spans="1:4">
      <c r="A1533" s="7"/>
      <c r="B1533" s="7"/>
      <c r="D1533" s="5"/>
    </row>
    <row r="1534" spans="1:4">
      <c r="A1534" s="7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7"/>
      <c r="D1541" s="5"/>
    </row>
    <row r="1542" spans="1:4">
      <c r="A1542" s="7"/>
      <c r="B1542" s="7"/>
      <c r="D1542" s="5"/>
    </row>
    <row r="1543" spans="1:4">
      <c r="A1543" s="7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  <c r="D1545" s="5"/>
    </row>
    <row r="1546" spans="1:4">
      <c r="A1546" s="7"/>
      <c r="B1546" s="8"/>
      <c r="D1546" s="5"/>
    </row>
    <row r="1547" spans="1:4">
      <c r="A1547" s="8"/>
      <c r="B1547" s="8"/>
      <c r="D1547" s="5"/>
    </row>
    <row r="1548" spans="1:4">
      <c r="A1548" s="8"/>
      <c r="B1548" s="8"/>
      <c r="D1548" s="5"/>
    </row>
    <row r="1549" spans="1:4">
      <c r="A1549" s="8"/>
      <c r="B1549" s="8"/>
      <c r="D1549" s="5"/>
    </row>
    <row r="1550" spans="1:4">
      <c r="A1550" s="8"/>
      <c r="B1550" s="8"/>
      <c r="D1550" s="5"/>
    </row>
    <row r="1551" spans="1:4">
      <c r="A1551" s="8"/>
      <c r="B1551" s="7"/>
      <c r="D1551" s="5"/>
    </row>
    <row r="1552" spans="1:4">
      <c r="A1552" s="7"/>
      <c r="B1552" s="7"/>
      <c r="D1552" s="5"/>
    </row>
    <row r="1553" spans="1:4">
      <c r="A1553" s="7"/>
      <c r="B1553" s="7"/>
      <c r="D1553" s="5"/>
    </row>
    <row r="1554" spans="1:4">
      <c r="A1554" s="7"/>
      <c r="B1554" s="7"/>
      <c r="D1554" s="5"/>
    </row>
    <row r="1555" spans="1:4">
      <c r="A1555" s="7"/>
      <c r="B1555" s="7"/>
      <c r="D1555" s="5"/>
    </row>
    <row r="1556" spans="1:4">
      <c r="A1556" s="7"/>
      <c r="B1556" s="7"/>
      <c r="D1556" s="5"/>
    </row>
    <row r="1557" spans="1:4">
      <c r="A1557" s="7"/>
      <c r="B1557" s="7"/>
      <c r="D1557" s="5"/>
    </row>
    <row r="1558" spans="1:4">
      <c r="A1558" s="7"/>
      <c r="B1558" s="8"/>
      <c r="D1558" s="5"/>
    </row>
    <row r="1559" spans="1:4">
      <c r="A1559" s="8"/>
      <c r="B1559" s="8"/>
      <c r="D1559" s="5"/>
    </row>
    <row r="1560" spans="1:4">
      <c r="A1560" s="8"/>
      <c r="B1560" s="7"/>
      <c r="D1560" s="5"/>
    </row>
    <row r="1561" spans="1:4">
      <c r="A1561" s="7"/>
      <c r="B1561" s="7"/>
      <c r="D1561" s="5"/>
    </row>
    <row r="1562" spans="1:4">
      <c r="A1562" s="7"/>
      <c r="B1562" s="7"/>
    </row>
    <row r="1563" spans="1:4">
      <c r="A1563" s="7"/>
      <c r="B1563" s="7"/>
    </row>
    <row r="1564" spans="1:4">
      <c r="A1564" s="7"/>
      <c r="B1564" s="7"/>
    </row>
    <row r="1565" spans="1:4">
      <c r="A1565" s="7"/>
      <c r="B1565" s="7"/>
    </row>
    <row r="1566" spans="1:4">
      <c r="A1566" s="7"/>
      <c r="B1566" s="7"/>
    </row>
    <row r="1567" spans="1:4">
      <c r="A1567" s="7"/>
      <c r="B1567" s="7"/>
    </row>
    <row r="1568" spans="1:4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8"/>
    </row>
    <row r="1579" spans="1:2">
      <c r="A1579" s="8"/>
      <c r="B1579" s="8"/>
    </row>
    <row r="1580" spans="1:2">
      <c r="A1580" s="8"/>
      <c r="B1580" s="8"/>
    </row>
    <row r="1581" spans="1:2">
      <c r="A1581" s="8"/>
      <c r="B1581" s="8"/>
    </row>
    <row r="1582" spans="1:2">
      <c r="A1582" s="8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7"/>
    </row>
    <row r="1611" spans="1:2">
      <c r="A1611" s="7"/>
      <c r="B1611" s="8"/>
    </row>
    <row r="1612" spans="1:2">
      <c r="A1612" s="8"/>
      <c r="B1612" s="8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  <row r="1617" spans="1:2">
      <c r="A1617" s="7"/>
      <c r="B1617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2:C7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2021-09-15T18:23:48Z</dcterms:modified>
</cp:coreProperties>
</file>