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aztor\Documents\GitHub\mosel-exercises\practica-6\"/>
    </mc:Choice>
  </mc:AlternateContent>
  <bookViews>
    <workbookView xWindow="0" yWindow="0" windowWidth="20490" windowHeight="7755"/>
  </bookViews>
  <sheets>
    <sheet name="6_2_aint5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<sst xmlns="http://schemas.openxmlformats.org/spreadsheetml/2006/main" count="4" uniqueCount="4">
  <si>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dc</t>
  </si>
  <si>
    <t xml:space="preserve"> Solucion Xpress</t>
  </si>
  <si>
    <t xml:space="preserve"> Solucion Greedy</t>
  </si>
  <si>
    <t xml:space="preserve"> Solucion Greedy Aleatorizada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</si>
</sst>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de soluciones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'6_2_aint5'!$B$1</c:f>
              <c:strCache>
                <c:ptCount val="1"/>
                <c:pt idx="0">
                  <c:v> Solucion Xpress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'6_2_aint5'!$A$2:$A$152</c:f>
              <c:numCache>
                <c:formatCode>General</c:formatCode>
                <c:ptCount val="151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</c:numCache>
            </c:numRef>
          </c:cat>
          <c:val>
            <c:numRef>
              <c:f>'6_2_aint5'!$B$2:$B$152</c:f>
              <c:numCache>
                <c:formatCode>General</c:formatCode>
                <c:ptCount val="151"/>
                <c:pt idx="0">
                  <c:v>656</c:v>
                </c:pt>
                <c:pt idx="1">
                  <c:v>656</c:v>
                </c:pt>
                <c:pt idx="2">
                  <c:v>656</c:v>
                </c:pt>
                <c:pt idx="3">
                  <c:v>656</c:v>
                </c:pt>
                <c:pt idx="4">
                  <c:v>553</c:v>
                </c:pt>
                <c:pt idx="5">
                  <c:v>553</c:v>
                </c:pt>
                <c:pt idx="6">
                  <c:v>553</c:v>
                </c:pt>
                <c:pt idx="7">
                  <c:v>553</c:v>
                </c:pt>
                <c:pt idx="8">
                  <c:v>553</c:v>
                </c:pt>
                <c:pt idx="9">
                  <c:v>553</c:v>
                </c:pt>
                <c:pt idx="10">
                  <c:v>553</c:v>
                </c:pt>
                <c:pt idx="11">
                  <c:v>548</c:v>
                </c:pt>
                <c:pt idx="12">
                  <c:v>548</c:v>
                </c:pt>
                <c:pt idx="13">
                  <c:v>528</c:v>
                </c:pt>
                <c:pt idx="14">
                  <c:v>528</c:v>
                </c:pt>
                <c:pt idx="15">
                  <c:v>528</c:v>
                </c:pt>
                <c:pt idx="16">
                  <c:v>528</c:v>
                </c:pt>
                <c:pt idx="17">
                  <c:v>528</c:v>
                </c:pt>
                <c:pt idx="18">
                  <c:v>528</c:v>
                </c:pt>
                <c:pt idx="19">
                  <c:v>528</c:v>
                </c:pt>
                <c:pt idx="20">
                  <c:v>528</c:v>
                </c:pt>
                <c:pt idx="21">
                  <c:v>528</c:v>
                </c:pt>
                <c:pt idx="22">
                  <c:v>517</c:v>
                </c:pt>
                <c:pt idx="23">
                  <c:v>517</c:v>
                </c:pt>
                <c:pt idx="24">
                  <c:v>517</c:v>
                </c:pt>
                <c:pt idx="25">
                  <c:v>517</c:v>
                </c:pt>
                <c:pt idx="26">
                  <c:v>517</c:v>
                </c:pt>
                <c:pt idx="27">
                  <c:v>517</c:v>
                </c:pt>
                <c:pt idx="28">
                  <c:v>517</c:v>
                </c:pt>
                <c:pt idx="29">
                  <c:v>517</c:v>
                </c:pt>
                <c:pt idx="30">
                  <c:v>517</c:v>
                </c:pt>
                <c:pt idx="31">
                  <c:v>517</c:v>
                </c:pt>
                <c:pt idx="32">
                  <c:v>333</c:v>
                </c:pt>
                <c:pt idx="33">
                  <c:v>286</c:v>
                </c:pt>
                <c:pt idx="34">
                  <c:v>286</c:v>
                </c:pt>
                <c:pt idx="35">
                  <c:v>286</c:v>
                </c:pt>
                <c:pt idx="36">
                  <c:v>286</c:v>
                </c:pt>
                <c:pt idx="37">
                  <c:v>286</c:v>
                </c:pt>
                <c:pt idx="38">
                  <c:v>286</c:v>
                </c:pt>
                <c:pt idx="39">
                  <c:v>286</c:v>
                </c:pt>
                <c:pt idx="40">
                  <c:v>286</c:v>
                </c:pt>
                <c:pt idx="41">
                  <c:v>286</c:v>
                </c:pt>
                <c:pt idx="42">
                  <c:v>286</c:v>
                </c:pt>
                <c:pt idx="43">
                  <c:v>286</c:v>
                </c:pt>
                <c:pt idx="44">
                  <c:v>286</c:v>
                </c:pt>
                <c:pt idx="45">
                  <c:v>286</c:v>
                </c:pt>
                <c:pt idx="46">
                  <c:v>286</c:v>
                </c:pt>
                <c:pt idx="47">
                  <c:v>286</c:v>
                </c:pt>
                <c:pt idx="48">
                  <c:v>286</c:v>
                </c:pt>
                <c:pt idx="49">
                  <c:v>286</c:v>
                </c:pt>
                <c:pt idx="50">
                  <c:v>286</c:v>
                </c:pt>
                <c:pt idx="51">
                  <c:v>286</c:v>
                </c:pt>
                <c:pt idx="52">
                  <c:v>286</c:v>
                </c:pt>
                <c:pt idx="53">
                  <c:v>286</c:v>
                </c:pt>
                <c:pt idx="54">
                  <c:v>268</c:v>
                </c:pt>
                <c:pt idx="55">
                  <c:v>268</c:v>
                </c:pt>
                <c:pt idx="56">
                  <c:v>268</c:v>
                </c:pt>
                <c:pt idx="57">
                  <c:v>268</c:v>
                </c:pt>
                <c:pt idx="58">
                  <c:v>268</c:v>
                </c:pt>
                <c:pt idx="59">
                  <c:v>268</c:v>
                </c:pt>
                <c:pt idx="60">
                  <c:v>268</c:v>
                </c:pt>
                <c:pt idx="61">
                  <c:v>268</c:v>
                </c:pt>
                <c:pt idx="62">
                  <c:v>268</c:v>
                </c:pt>
                <c:pt idx="63">
                  <c:v>268</c:v>
                </c:pt>
                <c:pt idx="64">
                  <c:v>268</c:v>
                </c:pt>
                <c:pt idx="65">
                  <c:v>268</c:v>
                </c:pt>
                <c:pt idx="66">
                  <c:v>268</c:v>
                </c:pt>
                <c:pt idx="67">
                  <c:v>268</c:v>
                </c:pt>
                <c:pt idx="68">
                  <c:v>268</c:v>
                </c:pt>
                <c:pt idx="69">
                  <c:v>268</c:v>
                </c:pt>
                <c:pt idx="70">
                  <c:v>268</c:v>
                </c:pt>
                <c:pt idx="71">
                  <c:v>268</c:v>
                </c:pt>
                <c:pt idx="72">
                  <c:v>268</c:v>
                </c:pt>
                <c:pt idx="73">
                  <c:v>268</c:v>
                </c:pt>
                <c:pt idx="74">
                  <c:v>268</c:v>
                </c:pt>
                <c:pt idx="75">
                  <c:v>268</c:v>
                </c:pt>
                <c:pt idx="76">
                  <c:v>268</c:v>
                </c:pt>
                <c:pt idx="77">
                  <c:v>268</c:v>
                </c:pt>
                <c:pt idx="78">
                  <c:v>261</c:v>
                </c:pt>
                <c:pt idx="79">
                  <c:v>261</c:v>
                </c:pt>
                <c:pt idx="80">
                  <c:v>243</c:v>
                </c:pt>
                <c:pt idx="81">
                  <c:v>243</c:v>
                </c:pt>
                <c:pt idx="82">
                  <c:v>243</c:v>
                </c:pt>
                <c:pt idx="83">
                  <c:v>243</c:v>
                </c:pt>
                <c:pt idx="84">
                  <c:v>243</c:v>
                </c:pt>
                <c:pt idx="85">
                  <c:v>243</c:v>
                </c:pt>
                <c:pt idx="86">
                  <c:v>243</c:v>
                </c:pt>
                <c:pt idx="87">
                  <c:v>243</c:v>
                </c:pt>
                <c:pt idx="88">
                  <c:v>243</c:v>
                </c:pt>
                <c:pt idx="89">
                  <c:v>243</c:v>
                </c:pt>
                <c:pt idx="90">
                  <c:v>243</c:v>
                </c:pt>
                <c:pt idx="91">
                  <c:v>202</c:v>
                </c:pt>
                <c:pt idx="92">
                  <c:v>202</c:v>
                </c:pt>
                <c:pt idx="93">
                  <c:v>202</c:v>
                </c:pt>
                <c:pt idx="94">
                  <c:v>140</c:v>
                </c:pt>
                <c:pt idx="95">
                  <c:v>140</c:v>
                </c:pt>
                <c:pt idx="96">
                  <c:v>123</c:v>
                </c:pt>
                <c:pt idx="97">
                  <c:v>123</c:v>
                </c:pt>
                <c:pt idx="98">
                  <c:v>123</c:v>
                </c:pt>
                <c:pt idx="99">
                  <c:v>116</c:v>
                </c:pt>
                <c:pt idx="100">
                  <c:v>111</c:v>
                </c:pt>
                <c:pt idx="101">
                  <c:v>111</c:v>
                </c:pt>
                <c:pt idx="102">
                  <c:v>111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93</c:v>
                </c:pt>
                <c:pt idx="108">
                  <c:v>93</c:v>
                </c:pt>
                <c:pt idx="109">
                  <c:v>93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86</c:v>
                </c:pt>
                <c:pt idx="114">
                  <c:v>86</c:v>
                </c:pt>
                <c:pt idx="115">
                  <c:v>86</c:v>
                </c:pt>
                <c:pt idx="116">
                  <c:v>86</c:v>
                </c:pt>
                <c:pt idx="117">
                  <c:v>86</c:v>
                </c:pt>
                <c:pt idx="118">
                  <c:v>86</c:v>
                </c:pt>
                <c:pt idx="119">
                  <c:v>86</c:v>
                </c:pt>
                <c:pt idx="120">
                  <c:v>86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86</c:v>
                </c:pt>
                <c:pt idx="125">
                  <c:v>86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86</c:v>
                </c:pt>
                <c:pt idx="130">
                  <c:v>86</c:v>
                </c:pt>
                <c:pt idx="131">
                  <c:v>86</c:v>
                </c:pt>
                <c:pt idx="132">
                  <c:v>86</c:v>
                </c:pt>
                <c:pt idx="133">
                  <c:v>86</c:v>
                </c:pt>
                <c:pt idx="134">
                  <c:v>86</c:v>
                </c:pt>
                <c:pt idx="135">
                  <c:v>86</c:v>
                </c:pt>
                <c:pt idx="136">
                  <c:v>86</c:v>
                </c:pt>
                <c:pt idx="137">
                  <c:v>86</c:v>
                </c:pt>
                <c:pt idx="138">
                  <c:v>86</c:v>
                </c:pt>
                <c:pt idx="139">
                  <c:v>86</c:v>
                </c:pt>
                <c:pt idx="140">
                  <c:v>86</c:v>
                </c:pt>
                <c:pt idx="141">
                  <c:v>86</c:v>
                </c:pt>
                <c:pt idx="142">
                  <c:v>86</c:v>
                </c:pt>
                <c:pt idx="143">
                  <c:v>86</c:v>
                </c:pt>
                <c:pt idx="144">
                  <c:v>86</c:v>
                </c:pt>
                <c:pt idx="145">
                  <c:v>86</c:v>
                </c:pt>
                <c:pt idx="146">
                  <c:v>86</c:v>
                </c:pt>
                <c:pt idx="147">
                  <c:v>86</c:v>
                </c:pt>
                <c:pt idx="148">
                  <c:v>86</c:v>
                </c:pt>
                <c:pt idx="149">
                  <c:v>86</c:v>
                </c:pt>
                <c:pt idx="150">
                  <c:v>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'6_2_aint5'!$C$1</c:f>
              <c:strCache>
                <c:ptCount val="1"/>
                <c:pt idx="0">
                  <c:v> Solucion 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'6_2_aint5'!$A$2:$A$152</c:f>
              <c:numCache>
                <c:formatCode>General</c:formatCode>
                <c:ptCount val="151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</c:numCache>
            </c:numRef>
          </c:cat>
          <c:val>
            <c:numRef>
              <c:f>'6_2_aint5'!$C$2:$C$152</c:f>
              <c:numCache>
                <c:formatCode>General</c:formatCode>
                <c:ptCount val="151"/>
                <c:pt idx="0">
                  <c:v>813</c:v>
                </c:pt>
                <c:pt idx="1">
                  <c:v>813</c:v>
                </c:pt>
                <c:pt idx="2">
                  <c:v>813</c:v>
                </c:pt>
                <c:pt idx="3">
                  <c:v>813</c:v>
                </c:pt>
                <c:pt idx="4">
                  <c:v>813</c:v>
                </c:pt>
                <c:pt idx="5">
                  <c:v>813</c:v>
                </c:pt>
                <c:pt idx="6">
                  <c:v>2019</c:v>
                </c:pt>
                <c:pt idx="7">
                  <c:v>2019</c:v>
                </c:pt>
                <c:pt idx="8">
                  <c:v>813</c:v>
                </c:pt>
                <c:pt idx="9">
                  <c:v>813</c:v>
                </c:pt>
                <c:pt idx="10">
                  <c:v>7411</c:v>
                </c:pt>
                <c:pt idx="11">
                  <c:v>7411</c:v>
                </c:pt>
                <c:pt idx="12">
                  <c:v>7532</c:v>
                </c:pt>
                <c:pt idx="13">
                  <c:v>839</c:v>
                </c:pt>
                <c:pt idx="14">
                  <c:v>839</c:v>
                </c:pt>
                <c:pt idx="15">
                  <c:v>839</c:v>
                </c:pt>
                <c:pt idx="16">
                  <c:v>839</c:v>
                </c:pt>
                <c:pt idx="17">
                  <c:v>839</c:v>
                </c:pt>
                <c:pt idx="18">
                  <c:v>839</c:v>
                </c:pt>
                <c:pt idx="19">
                  <c:v>839</c:v>
                </c:pt>
                <c:pt idx="20">
                  <c:v>839</c:v>
                </c:pt>
                <c:pt idx="21">
                  <c:v>839</c:v>
                </c:pt>
                <c:pt idx="22">
                  <c:v>839</c:v>
                </c:pt>
                <c:pt idx="23">
                  <c:v>839</c:v>
                </c:pt>
                <c:pt idx="24">
                  <c:v>839</c:v>
                </c:pt>
                <c:pt idx="25">
                  <c:v>839</c:v>
                </c:pt>
                <c:pt idx="26">
                  <c:v>1845</c:v>
                </c:pt>
                <c:pt idx="27">
                  <c:v>1845</c:v>
                </c:pt>
                <c:pt idx="28">
                  <c:v>1845</c:v>
                </c:pt>
                <c:pt idx="29">
                  <c:v>1845</c:v>
                </c:pt>
                <c:pt idx="30">
                  <c:v>1845</c:v>
                </c:pt>
                <c:pt idx="31">
                  <c:v>1845</c:v>
                </c:pt>
                <c:pt idx="32">
                  <c:v>1596</c:v>
                </c:pt>
                <c:pt idx="33">
                  <c:v>1571</c:v>
                </c:pt>
                <c:pt idx="34">
                  <c:v>1571</c:v>
                </c:pt>
                <c:pt idx="35">
                  <c:v>1577</c:v>
                </c:pt>
                <c:pt idx="36">
                  <c:v>1577</c:v>
                </c:pt>
                <c:pt idx="37">
                  <c:v>1577</c:v>
                </c:pt>
                <c:pt idx="38">
                  <c:v>7034</c:v>
                </c:pt>
                <c:pt idx="39">
                  <c:v>7034</c:v>
                </c:pt>
                <c:pt idx="40">
                  <c:v>7034</c:v>
                </c:pt>
                <c:pt idx="41">
                  <c:v>7034</c:v>
                </c:pt>
                <c:pt idx="42">
                  <c:v>7028</c:v>
                </c:pt>
                <c:pt idx="43">
                  <c:v>7028</c:v>
                </c:pt>
                <c:pt idx="44">
                  <c:v>7028</c:v>
                </c:pt>
                <c:pt idx="45">
                  <c:v>7028</c:v>
                </c:pt>
                <c:pt idx="46">
                  <c:v>7028</c:v>
                </c:pt>
                <c:pt idx="47">
                  <c:v>7028</c:v>
                </c:pt>
                <c:pt idx="48">
                  <c:v>7028</c:v>
                </c:pt>
                <c:pt idx="49">
                  <c:v>7034</c:v>
                </c:pt>
                <c:pt idx="50">
                  <c:v>7034</c:v>
                </c:pt>
                <c:pt idx="51">
                  <c:v>7034</c:v>
                </c:pt>
                <c:pt idx="52">
                  <c:v>7034</c:v>
                </c:pt>
                <c:pt idx="53">
                  <c:v>7034</c:v>
                </c:pt>
                <c:pt idx="54">
                  <c:v>7034</c:v>
                </c:pt>
                <c:pt idx="55">
                  <c:v>7250</c:v>
                </c:pt>
                <c:pt idx="56">
                  <c:v>7250</c:v>
                </c:pt>
                <c:pt idx="57">
                  <c:v>7250</c:v>
                </c:pt>
                <c:pt idx="58">
                  <c:v>7250</c:v>
                </c:pt>
                <c:pt idx="59">
                  <c:v>7250</c:v>
                </c:pt>
                <c:pt idx="60">
                  <c:v>7250</c:v>
                </c:pt>
                <c:pt idx="61">
                  <c:v>7250</c:v>
                </c:pt>
                <c:pt idx="62">
                  <c:v>6984</c:v>
                </c:pt>
                <c:pt idx="63">
                  <c:v>7200</c:v>
                </c:pt>
                <c:pt idx="64">
                  <c:v>7200</c:v>
                </c:pt>
                <c:pt idx="65">
                  <c:v>7013</c:v>
                </c:pt>
                <c:pt idx="66">
                  <c:v>7013</c:v>
                </c:pt>
                <c:pt idx="67">
                  <c:v>7013</c:v>
                </c:pt>
                <c:pt idx="68">
                  <c:v>7013</c:v>
                </c:pt>
                <c:pt idx="69">
                  <c:v>7013</c:v>
                </c:pt>
                <c:pt idx="70">
                  <c:v>7013</c:v>
                </c:pt>
                <c:pt idx="71">
                  <c:v>6984</c:v>
                </c:pt>
                <c:pt idx="72">
                  <c:v>6984</c:v>
                </c:pt>
                <c:pt idx="73">
                  <c:v>6984</c:v>
                </c:pt>
                <c:pt idx="74">
                  <c:v>6984</c:v>
                </c:pt>
                <c:pt idx="75">
                  <c:v>7034</c:v>
                </c:pt>
                <c:pt idx="76">
                  <c:v>7034</c:v>
                </c:pt>
                <c:pt idx="77">
                  <c:v>1610</c:v>
                </c:pt>
                <c:pt idx="78">
                  <c:v>1610</c:v>
                </c:pt>
                <c:pt idx="79">
                  <c:v>7034</c:v>
                </c:pt>
                <c:pt idx="80">
                  <c:v>1610</c:v>
                </c:pt>
                <c:pt idx="81">
                  <c:v>499</c:v>
                </c:pt>
                <c:pt idx="82">
                  <c:v>1690</c:v>
                </c:pt>
                <c:pt idx="83">
                  <c:v>1690</c:v>
                </c:pt>
                <c:pt idx="84">
                  <c:v>1690</c:v>
                </c:pt>
                <c:pt idx="85">
                  <c:v>437</c:v>
                </c:pt>
                <c:pt idx="86">
                  <c:v>437</c:v>
                </c:pt>
                <c:pt idx="87">
                  <c:v>437</c:v>
                </c:pt>
                <c:pt idx="88">
                  <c:v>7001</c:v>
                </c:pt>
                <c:pt idx="89">
                  <c:v>7001</c:v>
                </c:pt>
                <c:pt idx="90">
                  <c:v>7001</c:v>
                </c:pt>
                <c:pt idx="91">
                  <c:v>6960</c:v>
                </c:pt>
                <c:pt idx="92">
                  <c:v>6960</c:v>
                </c:pt>
                <c:pt idx="93">
                  <c:v>6903</c:v>
                </c:pt>
                <c:pt idx="94">
                  <c:v>6903</c:v>
                </c:pt>
                <c:pt idx="95">
                  <c:v>267</c:v>
                </c:pt>
                <c:pt idx="96">
                  <c:v>267</c:v>
                </c:pt>
                <c:pt idx="97">
                  <c:v>267</c:v>
                </c:pt>
                <c:pt idx="98">
                  <c:v>267</c:v>
                </c:pt>
                <c:pt idx="99">
                  <c:v>267</c:v>
                </c:pt>
                <c:pt idx="100">
                  <c:v>210</c:v>
                </c:pt>
                <c:pt idx="101">
                  <c:v>210</c:v>
                </c:pt>
                <c:pt idx="102">
                  <c:v>305</c:v>
                </c:pt>
                <c:pt idx="103">
                  <c:v>305</c:v>
                </c:pt>
                <c:pt idx="104">
                  <c:v>305</c:v>
                </c:pt>
                <c:pt idx="105">
                  <c:v>305</c:v>
                </c:pt>
                <c:pt idx="106">
                  <c:v>305</c:v>
                </c:pt>
                <c:pt idx="107">
                  <c:v>305</c:v>
                </c:pt>
                <c:pt idx="108">
                  <c:v>305</c:v>
                </c:pt>
                <c:pt idx="109">
                  <c:v>305</c:v>
                </c:pt>
                <c:pt idx="110">
                  <c:v>305</c:v>
                </c:pt>
                <c:pt idx="111">
                  <c:v>638</c:v>
                </c:pt>
                <c:pt idx="112">
                  <c:v>305</c:v>
                </c:pt>
                <c:pt idx="113">
                  <c:v>305</c:v>
                </c:pt>
                <c:pt idx="114">
                  <c:v>305</c:v>
                </c:pt>
                <c:pt idx="115">
                  <c:v>305</c:v>
                </c:pt>
                <c:pt idx="116">
                  <c:v>305</c:v>
                </c:pt>
                <c:pt idx="117">
                  <c:v>305</c:v>
                </c:pt>
                <c:pt idx="118">
                  <c:v>305</c:v>
                </c:pt>
                <c:pt idx="119">
                  <c:v>305</c:v>
                </c:pt>
                <c:pt idx="120">
                  <c:v>305</c:v>
                </c:pt>
                <c:pt idx="121">
                  <c:v>305</c:v>
                </c:pt>
                <c:pt idx="122">
                  <c:v>305</c:v>
                </c:pt>
                <c:pt idx="123">
                  <c:v>305</c:v>
                </c:pt>
                <c:pt idx="124">
                  <c:v>305</c:v>
                </c:pt>
                <c:pt idx="125">
                  <c:v>305</c:v>
                </c:pt>
                <c:pt idx="126">
                  <c:v>305</c:v>
                </c:pt>
                <c:pt idx="127">
                  <c:v>305</c:v>
                </c:pt>
                <c:pt idx="128">
                  <c:v>508</c:v>
                </c:pt>
                <c:pt idx="129">
                  <c:v>508</c:v>
                </c:pt>
                <c:pt idx="130">
                  <c:v>508</c:v>
                </c:pt>
                <c:pt idx="131">
                  <c:v>508</c:v>
                </c:pt>
                <c:pt idx="132">
                  <c:v>508</c:v>
                </c:pt>
                <c:pt idx="133">
                  <c:v>508</c:v>
                </c:pt>
                <c:pt idx="134">
                  <c:v>508</c:v>
                </c:pt>
                <c:pt idx="135">
                  <c:v>508</c:v>
                </c:pt>
                <c:pt idx="136">
                  <c:v>508</c:v>
                </c:pt>
                <c:pt idx="137">
                  <c:v>508</c:v>
                </c:pt>
                <c:pt idx="138">
                  <c:v>508</c:v>
                </c:pt>
                <c:pt idx="139">
                  <c:v>508</c:v>
                </c:pt>
                <c:pt idx="140">
                  <c:v>508</c:v>
                </c:pt>
                <c:pt idx="141">
                  <c:v>508</c:v>
                </c:pt>
                <c:pt idx="142">
                  <c:v>508</c:v>
                </c:pt>
                <c:pt idx="143">
                  <c:v>508</c:v>
                </c:pt>
                <c:pt idx="144">
                  <c:v>508</c:v>
                </c:pt>
                <c:pt idx="145">
                  <c:v>419</c:v>
                </c:pt>
                <c:pt idx="146">
                  <c:v>419</c:v>
                </c:pt>
                <c:pt idx="147">
                  <c:v>419</c:v>
                </c:pt>
                <c:pt idx="148">
                  <c:v>419</c:v>
                </c:pt>
                <c:pt idx="149">
                  <c:v>419</c:v>
                </c:pt>
                <c:pt idx="150">
                  <c:v>419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'6_2_aint5'!$D$1</c:f>
              <c:strCache>
                <c:ptCount val="1"/>
                <c:pt idx="0">
                  <c:v> Solucion Greedy Aleatorizada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'6_2_aint5'!$A$2:$A$152</c:f>
              <c:numCache>
                <c:formatCode>General</c:formatCode>
                <c:ptCount val="151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</c:numCache>
            </c:numRef>
          </c:cat>
          <c:val>
            <c:numRef>
              <c:f>'6_2_aint5'!$D$2:$D$152</c:f>
              <c:numCache>
                <c:formatCode>General</c:formatCode>
                <c:ptCount val="151"/>
                <c:pt idx="0">
                  <c:v>656</c:v>
                </c:pt>
                <c:pt idx="1">
                  <c:v>656</c:v>
                </c:pt>
                <c:pt idx="2">
                  <c:v>656</c:v>
                </c:pt>
                <c:pt idx="3">
                  <c:v>656</c:v>
                </c:pt>
                <c:pt idx="4">
                  <c:v>553</c:v>
                </c:pt>
                <c:pt idx="5">
                  <c:v>553</c:v>
                </c:pt>
                <c:pt idx="6">
                  <c:v>553</c:v>
                </c:pt>
                <c:pt idx="7">
                  <c:v>553</c:v>
                </c:pt>
                <c:pt idx="8">
                  <c:v>553</c:v>
                </c:pt>
                <c:pt idx="9">
                  <c:v>553</c:v>
                </c:pt>
                <c:pt idx="10">
                  <c:v>553</c:v>
                </c:pt>
                <c:pt idx="11">
                  <c:v>548</c:v>
                </c:pt>
                <c:pt idx="12">
                  <c:v>548</c:v>
                </c:pt>
                <c:pt idx="13">
                  <c:v>528</c:v>
                </c:pt>
                <c:pt idx="14">
                  <c:v>528</c:v>
                </c:pt>
                <c:pt idx="15">
                  <c:v>528</c:v>
                </c:pt>
                <c:pt idx="16">
                  <c:v>528</c:v>
                </c:pt>
                <c:pt idx="17">
                  <c:v>528</c:v>
                </c:pt>
                <c:pt idx="18">
                  <c:v>528</c:v>
                </c:pt>
                <c:pt idx="19">
                  <c:v>528</c:v>
                </c:pt>
                <c:pt idx="20">
                  <c:v>528</c:v>
                </c:pt>
                <c:pt idx="21">
                  <c:v>528</c:v>
                </c:pt>
                <c:pt idx="22">
                  <c:v>517</c:v>
                </c:pt>
                <c:pt idx="23">
                  <c:v>517</c:v>
                </c:pt>
                <c:pt idx="24">
                  <c:v>517</c:v>
                </c:pt>
                <c:pt idx="25">
                  <c:v>517</c:v>
                </c:pt>
                <c:pt idx="26">
                  <c:v>517</c:v>
                </c:pt>
                <c:pt idx="27">
                  <c:v>517</c:v>
                </c:pt>
                <c:pt idx="28">
                  <c:v>517</c:v>
                </c:pt>
                <c:pt idx="29">
                  <c:v>517</c:v>
                </c:pt>
                <c:pt idx="30">
                  <c:v>517</c:v>
                </c:pt>
                <c:pt idx="31">
                  <c:v>517</c:v>
                </c:pt>
                <c:pt idx="32">
                  <c:v>333</c:v>
                </c:pt>
                <c:pt idx="33">
                  <c:v>286</c:v>
                </c:pt>
                <c:pt idx="34">
                  <c:v>286</c:v>
                </c:pt>
                <c:pt idx="35">
                  <c:v>286</c:v>
                </c:pt>
                <c:pt idx="36">
                  <c:v>286</c:v>
                </c:pt>
                <c:pt idx="37">
                  <c:v>286</c:v>
                </c:pt>
                <c:pt idx="38">
                  <c:v>286</c:v>
                </c:pt>
                <c:pt idx="39">
                  <c:v>286</c:v>
                </c:pt>
                <c:pt idx="40">
                  <c:v>286</c:v>
                </c:pt>
                <c:pt idx="41">
                  <c:v>286</c:v>
                </c:pt>
                <c:pt idx="42">
                  <c:v>286</c:v>
                </c:pt>
                <c:pt idx="43">
                  <c:v>286</c:v>
                </c:pt>
                <c:pt idx="44">
                  <c:v>286</c:v>
                </c:pt>
                <c:pt idx="45">
                  <c:v>286</c:v>
                </c:pt>
                <c:pt idx="46">
                  <c:v>293</c:v>
                </c:pt>
                <c:pt idx="47">
                  <c:v>286</c:v>
                </c:pt>
                <c:pt idx="48">
                  <c:v>293</c:v>
                </c:pt>
                <c:pt idx="49">
                  <c:v>286</c:v>
                </c:pt>
                <c:pt idx="50">
                  <c:v>286</c:v>
                </c:pt>
                <c:pt idx="51">
                  <c:v>286</c:v>
                </c:pt>
                <c:pt idx="52">
                  <c:v>293</c:v>
                </c:pt>
                <c:pt idx="53">
                  <c:v>286</c:v>
                </c:pt>
                <c:pt idx="54">
                  <c:v>268</c:v>
                </c:pt>
                <c:pt idx="55">
                  <c:v>268</c:v>
                </c:pt>
                <c:pt idx="56">
                  <c:v>268</c:v>
                </c:pt>
                <c:pt idx="57">
                  <c:v>268</c:v>
                </c:pt>
                <c:pt idx="58">
                  <c:v>268</c:v>
                </c:pt>
                <c:pt idx="59">
                  <c:v>268</c:v>
                </c:pt>
                <c:pt idx="60">
                  <c:v>268</c:v>
                </c:pt>
                <c:pt idx="61">
                  <c:v>268</c:v>
                </c:pt>
                <c:pt idx="62">
                  <c:v>268</c:v>
                </c:pt>
                <c:pt idx="63">
                  <c:v>268</c:v>
                </c:pt>
                <c:pt idx="64">
                  <c:v>268</c:v>
                </c:pt>
                <c:pt idx="65">
                  <c:v>268</c:v>
                </c:pt>
                <c:pt idx="66">
                  <c:v>268</c:v>
                </c:pt>
                <c:pt idx="67">
                  <c:v>268</c:v>
                </c:pt>
                <c:pt idx="68">
                  <c:v>268</c:v>
                </c:pt>
                <c:pt idx="69">
                  <c:v>268</c:v>
                </c:pt>
                <c:pt idx="70">
                  <c:v>268</c:v>
                </c:pt>
                <c:pt idx="71">
                  <c:v>268</c:v>
                </c:pt>
                <c:pt idx="72">
                  <c:v>268</c:v>
                </c:pt>
                <c:pt idx="73">
                  <c:v>268</c:v>
                </c:pt>
                <c:pt idx="74">
                  <c:v>268</c:v>
                </c:pt>
                <c:pt idx="75">
                  <c:v>268</c:v>
                </c:pt>
                <c:pt idx="76">
                  <c:v>268</c:v>
                </c:pt>
                <c:pt idx="77">
                  <c:v>268</c:v>
                </c:pt>
                <c:pt idx="78">
                  <c:v>261</c:v>
                </c:pt>
                <c:pt idx="79">
                  <c:v>268</c:v>
                </c:pt>
                <c:pt idx="80">
                  <c:v>243</c:v>
                </c:pt>
                <c:pt idx="81">
                  <c:v>243</c:v>
                </c:pt>
                <c:pt idx="82">
                  <c:v>243</c:v>
                </c:pt>
                <c:pt idx="83">
                  <c:v>243</c:v>
                </c:pt>
                <c:pt idx="84">
                  <c:v>243</c:v>
                </c:pt>
                <c:pt idx="85">
                  <c:v>243</c:v>
                </c:pt>
                <c:pt idx="86">
                  <c:v>243</c:v>
                </c:pt>
                <c:pt idx="87">
                  <c:v>243</c:v>
                </c:pt>
                <c:pt idx="88">
                  <c:v>243</c:v>
                </c:pt>
                <c:pt idx="89">
                  <c:v>243</c:v>
                </c:pt>
                <c:pt idx="90">
                  <c:v>243</c:v>
                </c:pt>
                <c:pt idx="91">
                  <c:v>202</c:v>
                </c:pt>
                <c:pt idx="92">
                  <c:v>202</c:v>
                </c:pt>
                <c:pt idx="93">
                  <c:v>202</c:v>
                </c:pt>
                <c:pt idx="94">
                  <c:v>140</c:v>
                </c:pt>
                <c:pt idx="95">
                  <c:v>140</c:v>
                </c:pt>
                <c:pt idx="96">
                  <c:v>123</c:v>
                </c:pt>
                <c:pt idx="97">
                  <c:v>123</c:v>
                </c:pt>
                <c:pt idx="98">
                  <c:v>123</c:v>
                </c:pt>
                <c:pt idx="99">
                  <c:v>116</c:v>
                </c:pt>
                <c:pt idx="100">
                  <c:v>111</c:v>
                </c:pt>
                <c:pt idx="101">
                  <c:v>111</c:v>
                </c:pt>
                <c:pt idx="102">
                  <c:v>111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93</c:v>
                </c:pt>
                <c:pt idx="108">
                  <c:v>93</c:v>
                </c:pt>
                <c:pt idx="109">
                  <c:v>93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86</c:v>
                </c:pt>
                <c:pt idx="114">
                  <c:v>86</c:v>
                </c:pt>
                <c:pt idx="115">
                  <c:v>86</c:v>
                </c:pt>
                <c:pt idx="116">
                  <c:v>86</c:v>
                </c:pt>
                <c:pt idx="117">
                  <c:v>86</c:v>
                </c:pt>
                <c:pt idx="118">
                  <c:v>86</c:v>
                </c:pt>
                <c:pt idx="119">
                  <c:v>86</c:v>
                </c:pt>
                <c:pt idx="120">
                  <c:v>86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86</c:v>
                </c:pt>
                <c:pt idx="125">
                  <c:v>86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86</c:v>
                </c:pt>
                <c:pt idx="130">
                  <c:v>86</c:v>
                </c:pt>
                <c:pt idx="131">
                  <c:v>86</c:v>
                </c:pt>
                <c:pt idx="132">
                  <c:v>86</c:v>
                </c:pt>
                <c:pt idx="133">
                  <c:v>86</c:v>
                </c:pt>
                <c:pt idx="134">
                  <c:v>86</c:v>
                </c:pt>
                <c:pt idx="135">
                  <c:v>86</c:v>
                </c:pt>
                <c:pt idx="136">
                  <c:v>86</c:v>
                </c:pt>
                <c:pt idx="137">
                  <c:v>86</c:v>
                </c:pt>
                <c:pt idx="138">
                  <c:v>86</c:v>
                </c:pt>
                <c:pt idx="139">
                  <c:v>86</c:v>
                </c:pt>
                <c:pt idx="140">
                  <c:v>86</c:v>
                </c:pt>
                <c:pt idx="141">
                  <c:v>86</c:v>
                </c:pt>
                <c:pt idx="142">
                  <c:v>86</c:v>
                </c:pt>
                <c:pt idx="143">
                  <c:v>86</c:v>
                </c:pt>
                <c:pt idx="144">
                  <c:v>86</c:v>
                </c:pt>
                <c:pt idx="145">
                  <c:v>86</c:v>
                </c:pt>
                <c:pt idx="146">
                  <c:v>86</c:v>
                </c:pt>
                <c:pt idx="147">
                  <c:v>86</c:v>
                </c:pt>
                <c:pt idx="148">
                  <c:v>86</c:v>
                </c:pt>
                <c:pt idx="149">
                  <c:v>86</c:v>
                </c:pt>
                <c:pt idx="150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5459360"/>
        <c:axId val="-865452832"/>
      </c:lineChart>
      <c:catAx>
        <c:axId val="-86545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Solución (Valor objetivo 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65452832"/>
        <c:crosses val="autoZero"/>
        <c:auto val="1"/>
        <c:lblAlgn val="ctr"/>
        <c:lblOffset val="100"/>
        <c:noMultiLvlLbl val="0"/>
      </c:catAx>
      <c:valAx>
        <c:axId val="-8654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654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38100</xdr:rowOff>
    </xdr:from>
    <xdr:to>
      <xdr:col>14</xdr:col>
      <xdr:colOff>97404</xdr:colOff>
      <xdr:row>23</xdr:row>
      <xdr:rowOff>106831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_2_aint1_compara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_2_aint1"/>
    </sheetNames>
    <sheetDataSet>
      <sheetData sheetId="0">
        <row r="1">
          <cell r="B1" t="str">
            <v xml:space="preserve"> Solucion Xpress</v>
          </cell>
          <cell r="C1" t="str">
            <v xml:space="preserve"> Solucion Greedy</v>
          </cell>
          <cell r="D1" t="str">
            <v xml:space="preserve"> Solucion Greedy Aleatorizada</v>
          </cell>
        </row>
        <row r="2">
          <cell r="A2">
            <v>250</v>
          </cell>
          <cell r="B2">
            <v>1903</v>
          </cell>
          <cell r="C2">
            <v>2705</v>
          </cell>
          <cell r="D2">
            <v>1903</v>
          </cell>
        </row>
        <row r="3">
          <cell r="A3">
            <v>251</v>
          </cell>
          <cell r="B3">
            <v>1903</v>
          </cell>
          <cell r="C3">
            <v>2705</v>
          </cell>
          <cell r="D3">
            <v>1903</v>
          </cell>
        </row>
        <row r="4">
          <cell r="A4">
            <v>252</v>
          </cell>
          <cell r="B4">
            <v>1903</v>
          </cell>
          <cell r="C4">
            <v>2599</v>
          </cell>
          <cell r="D4">
            <v>1903</v>
          </cell>
        </row>
        <row r="5">
          <cell r="A5">
            <v>253</v>
          </cell>
          <cell r="B5">
            <v>1763</v>
          </cell>
          <cell r="C5">
            <v>1796</v>
          </cell>
          <cell r="D5">
            <v>1763</v>
          </cell>
        </row>
        <row r="6">
          <cell r="A6">
            <v>254</v>
          </cell>
          <cell r="B6">
            <v>1763</v>
          </cell>
          <cell r="C6">
            <v>1796</v>
          </cell>
          <cell r="D6">
            <v>1763</v>
          </cell>
        </row>
        <row r="7">
          <cell r="A7">
            <v>255</v>
          </cell>
          <cell r="B7">
            <v>1763</v>
          </cell>
          <cell r="C7">
            <v>1796</v>
          </cell>
          <cell r="D7">
            <v>1763</v>
          </cell>
        </row>
        <row r="8">
          <cell r="A8">
            <v>256</v>
          </cell>
          <cell r="B8">
            <v>1763</v>
          </cell>
          <cell r="C8">
            <v>1796</v>
          </cell>
          <cell r="D8">
            <v>1763</v>
          </cell>
        </row>
        <row r="9">
          <cell r="A9">
            <v>257</v>
          </cell>
          <cell r="B9">
            <v>1763</v>
          </cell>
          <cell r="C9">
            <v>1796</v>
          </cell>
          <cell r="D9">
            <v>1763</v>
          </cell>
        </row>
        <row r="10">
          <cell r="A10">
            <v>258</v>
          </cell>
          <cell r="B10">
            <v>1763</v>
          </cell>
          <cell r="C10">
            <v>1796</v>
          </cell>
          <cell r="D10">
            <v>1763</v>
          </cell>
        </row>
        <row r="11">
          <cell r="A11">
            <v>259</v>
          </cell>
          <cell r="B11">
            <v>1763</v>
          </cell>
          <cell r="C11">
            <v>1796</v>
          </cell>
          <cell r="D11">
            <v>1763</v>
          </cell>
        </row>
        <row r="12">
          <cell r="A12">
            <v>260</v>
          </cell>
          <cell r="B12">
            <v>1667</v>
          </cell>
          <cell r="C12">
            <v>1700</v>
          </cell>
          <cell r="D12">
            <v>1667</v>
          </cell>
        </row>
        <row r="13">
          <cell r="A13">
            <v>261</v>
          </cell>
          <cell r="B13">
            <v>1667</v>
          </cell>
          <cell r="C13">
            <v>1700</v>
          </cell>
          <cell r="D13">
            <v>1667</v>
          </cell>
        </row>
        <row r="14">
          <cell r="A14">
            <v>262</v>
          </cell>
          <cell r="B14">
            <v>1667</v>
          </cell>
          <cell r="C14">
            <v>1700</v>
          </cell>
          <cell r="D14">
            <v>1667</v>
          </cell>
        </row>
        <row r="15">
          <cell r="A15">
            <v>263</v>
          </cell>
          <cell r="B15">
            <v>1667</v>
          </cell>
          <cell r="C15">
            <v>1700</v>
          </cell>
          <cell r="D15">
            <v>1667</v>
          </cell>
        </row>
        <row r="16">
          <cell r="A16">
            <v>264</v>
          </cell>
          <cell r="B16">
            <v>1667</v>
          </cell>
          <cell r="C16">
            <v>1700</v>
          </cell>
          <cell r="D16">
            <v>1667</v>
          </cell>
        </row>
        <row r="17">
          <cell r="A17">
            <v>265</v>
          </cell>
          <cell r="B17">
            <v>1561</v>
          </cell>
          <cell r="C17">
            <v>1700</v>
          </cell>
          <cell r="D17">
            <v>1561</v>
          </cell>
        </row>
        <row r="18">
          <cell r="A18">
            <v>266</v>
          </cell>
          <cell r="B18">
            <v>1561</v>
          </cell>
          <cell r="C18">
            <v>1700</v>
          </cell>
          <cell r="D18">
            <v>1561</v>
          </cell>
        </row>
        <row r="19">
          <cell r="A19">
            <v>267</v>
          </cell>
          <cell r="B19">
            <v>1561</v>
          </cell>
          <cell r="C19">
            <v>1700</v>
          </cell>
          <cell r="D19">
            <v>1561</v>
          </cell>
        </row>
        <row r="20">
          <cell r="A20">
            <v>268</v>
          </cell>
          <cell r="B20">
            <v>1399</v>
          </cell>
          <cell r="C20">
            <v>1561</v>
          </cell>
          <cell r="D20">
            <v>1399</v>
          </cell>
        </row>
        <row r="21">
          <cell r="A21">
            <v>269</v>
          </cell>
          <cell r="B21">
            <v>1399</v>
          </cell>
          <cell r="C21">
            <v>1561</v>
          </cell>
          <cell r="D21">
            <v>1399</v>
          </cell>
        </row>
        <row r="22">
          <cell r="A22">
            <v>270</v>
          </cell>
          <cell r="B22">
            <v>1399</v>
          </cell>
          <cell r="C22">
            <v>1561</v>
          </cell>
          <cell r="D22">
            <v>1399</v>
          </cell>
        </row>
        <row r="23">
          <cell r="A23">
            <v>271</v>
          </cell>
          <cell r="B23">
            <v>1399</v>
          </cell>
          <cell r="C23">
            <v>2327</v>
          </cell>
          <cell r="D23">
            <v>1399</v>
          </cell>
        </row>
        <row r="24">
          <cell r="A24">
            <v>272</v>
          </cell>
          <cell r="B24">
            <v>1399</v>
          </cell>
          <cell r="C24">
            <v>1561</v>
          </cell>
          <cell r="D24">
            <v>1399</v>
          </cell>
        </row>
        <row r="25">
          <cell r="A25">
            <v>273</v>
          </cell>
          <cell r="B25">
            <v>1345</v>
          </cell>
          <cell r="C25">
            <v>1561</v>
          </cell>
          <cell r="D25">
            <v>1345</v>
          </cell>
        </row>
        <row r="26">
          <cell r="A26">
            <v>274</v>
          </cell>
          <cell r="B26">
            <v>1345</v>
          </cell>
          <cell r="C26">
            <v>1561</v>
          </cell>
          <cell r="D26">
            <v>1345</v>
          </cell>
        </row>
        <row r="27">
          <cell r="A27">
            <v>275</v>
          </cell>
          <cell r="B27">
            <v>1239</v>
          </cell>
          <cell r="C27">
            <v>1401</v>
          </cell>
          <cell r="D27">
            <v>1239</v>
          </cell>
        </row>
        <row r="28">
          <cell r="A28">
            <v>276</v>
          </cell>
          <cell r="B28">
            <v>1239</v>
          </cell>
          <cell r="C28">
            <v>1401</v>
          </cell>
          <cell r="D28">
            <v>1239</v>
          </cell>
        </row>
        <row r="29">
          <cell r="A29">
            <v>277</v>
          </cell>
          <cell r="B29">
            <v>1239</v>
          </cell>
          <cell r="C29">
            <v>1401</v>
          </cell>
          <cell r="D29">
            <v>1239</v>
          </cell>
        </row>
        <row r="30">
          <cell r="A30">
            <v>278</v>
          </cell>
          <cell r="B30">
            <v>1239</v>
          </cell>
          <cell r="C30">
            <v>1401</v>
          </cell>
          <cell r="D30">
            <v>1239</v>
          </cell>
        </row>
        <row r="31">
          <cell r="A31">
            <v>279</v>
          </cell>
          <cell r="B31">
            <v>1234</v>
          </cell>
          <cell r="C31">
            <v>1401</v>
          </cell>
          <cell r="D31">
            <v>1234</v>
          </cell>
        </row>
        <row r="32">
          <cell r="A32">
            <v>280</v>
          </cell>
          <cell r="B32">
            <v>1234</v>
          </cell>
          <cell r="C32">
            <v>1540</v>
          </cell>
          <cell r="D32">
            <v>1234</v>
          </cell>
        </row>
        <row r="33">
          <cell r="A33">
            <v>281</v>
          </cell>
          <cell r="B33">
            <v>1234</v>
          </cell>
          <cell r="C33">
            <v>1540</v>
          </cell>
          <cell r="D33">
            <v>1234</v>
          </cell>
        </row>
        <row r="34">
          <cell r="A34">
            <v>282</v>
          </cell>
          <cell r="B34">
            <v>1234</v>
          </cell>
          <cell r="C34">
            <v>1540</v>
          </cell>
          <cell r="D34">
            <v>1234</v>
          </cell>
        </row>
        <row r="35">
          <cell r="A35">
            <v>283</v>
          </cell>
          <cell r="B35">
            <v>1234</v>
          </cell>
          <cell r="C35">
            <v>1540</v>
          </cell>
          <cell r="D35">
            <v>1234</v>
          </cell>
        </row>
        <row r="36">
          <cell r="A36">
            <v>284</v>
          </cell>
          <cell r="B36">
            <v>1234</v>
          </cell>
          <cell r="C36">
            <v>1540</v>
          </cell>
          <cell r="D36">
            <v>1234</v>
          </cell>
        </row>
        <row r="37">
          <cell r="A37">
            <v>285</v>
          </cell>
          <cell r="B37">
            <v>1234</v>
          </cell>
          <cell r="C37">
            <v>1540</v>
          </cell>
          <cell r="D37">
            <v>1234</v>
          </cell>
        </row>
        <row r="38">
          <cell r="A38">
            <v>286</v>
          </cell>
          <cell r="B38">
            <v>1234</v>
          </cell>
          <cell r="C38">
            <v>1540</v>
          </cell>
          <cell r="D38">
            <v>1234</v>
          </cell>
        </row>
        <row r="39">
          <cell r="A39">
            <v>287</v>
          </cell>
          <cell r="B39">
            <v>1234</v>
          </cell>
          <cell r="C39">
            <v>1540</v>
          </cell>
          <cell r="D39">
            <v>1234</v>
          </cell>
        </row>
        <row r="40">
          <cell r="A40">
            <v>288</v>
          </cell>
          <cell r="B40">
            <v>1234</v>
          </cell>
          <cell r="C40">
            <v>1540</v>
          </cell>
          <cell r="D40">
            <v>1234</v>
          </cell>
        </row>
        <row r="41">
          <cell r="A41">
            <v>289</v>
          </cell>
          <cell r="B41">
            <v>1234</v>
          </cell>
          <cell r="C41">
            <v>1540</v>
          </cell>
          <cell r="D41">
            <v>1234</v>
          </cell>
        </row>
        <row r="42">
          <cell r="A42">
            <v>290</v>
          </cell>
          <cell r="B42">
            <v>1234</v>
          </cell>
          <cell r="C42">
            <v>1540</v>
          </cell>
          <cell r="D42">
            <v>1234</v>
          </cell>
        </row>
        <row r="43">
          <cell r="A43">
            <v>291</v>
          </cell>
          <cell r="B43">
            <v>1061</v>
          </cell>
          <cell r="C43">
            <v>1228</v>
          </cell>
          <cell r="D43">
            <v>1061</v>
          </cell>
        </row>
        <row r="44">
          <cell r="A44">
            <v>292</v>
          </cell>
          <cell r="B44">
            <v>1061</v>
          </cell>
          <cell r="C44">
            <v>1669</v>
          </cell>
          <cell r="D44">
            <v>1061</v>
          </cell>
        </row>
        <row r="45">
          <cell r="A45">
            <v>293</v>
          </cell>
          <cell r="B45">
            <v>1061</v>
          </cell>
          <cell r="C45">
            <v>1669</v>
          </cell>
          <cell r="D45">
            <v>1061</v>
          </cell>
        </row>
        <row r="46">
          <cell r="A46">
            <v>294</v>
          </cell>
          <cell r="B46">
            <v>1061</v>
          </cell>
          <cell r="C46">
            <v>1445</v>
          </cell>
          <cell r="D46">
            <v>1061</v>
          </cell>
        </row>
        <row r="47">
          <cell r="A47">
            <v>295</v>
          </cell>
          <cell r="B47">
            <v>1061</v>
          </cell>
          <cell r="C47">
            <v>1846</v>
          </cell>
          <cell r="D47">
            <v>1061</v>
          </cell>
        </row>
        <row r="48">
          <cell r="A48">
            <v>296</v>
          </cell>
          <cell r="B48">
            <v>1061</v>
          </cell>
          <cell r="C48">
            <v>1846</v>
          </cell>
          <cell r="D48">
            <v>1061</v>
          </cell>
        </row>
        <row r="49">
          <cell r="A49">
            <v>297</v>
          </cell>
          <cell r="B49">
            <v>1061</v>
          </cell>
          <cell r="C49">
            <v>1846</v>
          </cell>
          <cell r="D49">
            <v>1061</v>
          </cell>
        </row>
        <row r="50">
          <cell r="A50">
            <v>298</v>
          </cell>
          <cell r="B50">
            <v>1061</v>
          </cell>
          <cell r="C50">
            <v>1846</v>
          </cell>
          <cell r="D50">
            <v>1061</v>
          </cell>
        </row>
        <row r="51">
          <cell r="A51">
            <v>299</v>
          </cell>
          <cell r="B51">
            <v>1061</v>
          </cell>
          <cell r="C51">
            <v>1846</v>
          </cell>
          <cell r="D51">
            <v>1061</v>
          </cell>
        </row>
        <row r="52">
          <cell r="A52">
            <v>300</v>
          </cell>
          <cell r="B52">
            <v>1061</v>
          </cell>
          <cell r="C52">
            <v>1846</v>
          </cell>
          <cell r="D52">
            <v>1061</v>
          </cell>
        </row>
        <row r="53">
          <cell r="A53">
            <v>301</v>
          </cell>
          <cell r="B53">
            <v>1061</v>
          </cell>
          <cell r="C53">
            <v>2382</v>
          </cell>
          <cell r="D53">
            <v>1061</v>
          </cell>
        </row>
        <row r="54">
          <cell r="A54">
            <v>302</v>
          </cell>
          <cell r="B54">
            <v>1025</v>
          </cell>
          <cell r="C54">
            <v>2382</v>
          </cell>
          <cell r="D54">
            <v>1025</v>
          </cell>
        </row>
        <row r="55">
          <cell r="A55">
            <v>303</v>
          </cell>
          <cell r="B55">
            <v>1025</v>
          </cell>
          <cell r="C55">
            <v>2382</v>
          </cell>
          <cell r="D55">
            <v>1102</v>
          </cell>
        </row>
        <row r="56">
          <cell r="A56">
            <v>304</v>
          </cell>
          <cell r="B56">
            <v>1025</v>
          </cell>
          <cell r="C56">
            <v>2382</v>
          </cell>
          <cell r="D56">
            <v>1025</v>
          </cell>
        </row>
        <row r="57">
          <cell r="A57">
            <v>305</v>
          </cell>
          <cell r="B57">
            <v>1010</v>
          </cell>
          <cell r="C57">
            <v>2382</v>
          </cell>
          <cell r="D57">
            <v>1010</v>
          </cell>
        </row>
        <row r="58">
          <cell r="A58">
            <v>306</v>
          </cell>
          <cell r="B58">
            <v>1010</v>
          </cell>
          <cell r="C58">
            <v>2382</v>
          </cell>
          <cell r="D58">
            <v>1010</v>
          </cell>
        </row>
        <row r="59">
          <cell r="A59">
            <v>307</v>
          </cell>
          <cell r="B59">
            <v>1010</v>
          </cell>
          <cell r="C59">
            <v>2382</v>
          </cell>
          <cell r="D59">
            <v>1010</v>
          </cell>
        </row>
        <row r="60">
          <cell r="A60">
            <v>308</v>
          </cell>
          <cell r="B60">
            <v>1010</v>
          </cell>
          <cell r="C60">
            <v>2382</v>
          </cell>
          <cell r="D60">
            <v>1024</v>
          </cell>
        </row>
        <row r="61">
          <cell r="A61">
            <v>309</v>
          </cell>
          <cell r="B61">
            <v>1010</v>
          </cell>
          <cell r="C61">
            <v>2382</v>
          </cell>
          <cell r="D61">
            <v>1010</v>
          </cell>
        </row>
        <row r="62">
          <cell r="A62">
            <v>310</v>
          </cell>
          <cell r="B62">
            <v>526</v>
          </cell>
          <cell r="C62">
            <v>2382</v>
          </cell>
          <cell r="D62">
            <v>526</v>
          </cell>
        </row>
        <row r="63">
          <cell r="A63">
            <v>311</v>
          </cell>
          <cell r="B63">
            <v>526</v>
          </cell>
          <cell r="C63">
            <v>2407</v>
          </cell>
          <cell r="D63">
            <v>526</v>
          </cell>
        </row>
        <row r="64">
          <cell r="A64">
            <v>312</v>
          </cell>
          <cell r="B64">
            <v>476</v>
          </cell>
          <cell r="C64">
            <v>2382</v>
          </cell>
          <cell r="D64">
            <v>476</v>
          </cell>
        </row>
        <row r="65">
          <cell r="A65">
            <v>313</v>
          </cell>
          <cell r="B65">
            <v>476</v>
          </cell>
          <cell r="C65">
            <v>2382</v>
          </cell>
          <cell r="D65">
            <v>476</v>
          </cell>
        </row>
        <row r="66">
          <cell r="A66">
            <v>314</v>
          </cell>
          <cell r="B66">
            <v>476</v>
          </cell>
          <cell r="C66">
            <v>2382</v>
          </cell>
          <cell r="D66">
            <v>476</v>
          </cell>
        </row>
        <row r="67">
          <cell r="A67">
            <v>315</v>
          </cell>
          <cell r="B67">
            <v>476</v>
          </cell>
          <cell r="C67">
            <v>1347</v>
          </cell>
          <cell r="D67">
            <v>476</v>
          </cell>
        </row>
        <row r="68">
          <cell r="A68">
            <v>316</v>
          </cell>
          <cell r="B68">
            <v>476</v>
          </cell>
          <cell r="C68">
            <v>1347</v>
          </cell>
          <cell r="D68">
            <v>476</v>
          </cell>
        </row>
        <row r="69">
          <cell r="A69">
            <v>317</v>
          </cell>
          <cell r="B69">
            <v>476</v>
          </cell>
          <cell r="C69">
            <v>1347</v>
          </cell>
          <cell r="D69">
            <v>476</v>
          </cell>
        </row>
        <row r="70">
          <cell r="A70">
            <v>318</v>
          </cell>
          <cell r="B70">
            <v>476</v>
          </cell>
          <cell r="C70">
            <v>1347</v>
          </cell>
          <cell r="D70">
            <v>476</v>
          </cell>
        </row>
        <row r="71">
          <cell r="A71">
            <v>319</v>
          </cell>
          <cell r="B71">
            <v>476</v>
          </cell>
          <cell r="C71">
            <v>1292</v>
          </cell>
          <cell r="D71">
            <v>476</v>
          </cell>
        </row>
        <row r="72">
          <cell r="A72">
            <v>320</v>
          </cell>
          <cell r="B72">
            <v>476</v>
          </cell>
          <cell r="C72">
            <v>1292</v>
          </cell>
          <cell r="D72">
            <v>476</v>
          </cell>
        </row>
        <row r="73">
          <cell r="A73">
            <v>321</v>
          </cell>
          <cell r="B73">
            <v>476</v>
          </cell>
          <cell r="C73">
            <v>1292</v>
          </cell>
          <cell r="D73">
            <v>476</v>
          </cell>
        </row>
        <row r="74">
          <cell r="A74">
            <v>322</v>
          </cell>
          <cell r="B74">
            <v>476</v>
          </cell>
          <cell r="C74">
            <v>1292</v>
          </cell>
          <cell r="D74">
            <v>476</v>
          </cell>
        </row>
        <row r="75">
          <cell r="A75">
            <v>323</v>
          </cell>
          <cell r="B75">
            <v>476</v>
          </cell>
          <cell r="C75">
            <v>1292</v>
          </cell>
          <cell r="D75">
            <v>476</v>
          </cell>
        </row>
        <row r="76">
          <cell r="A76">
            <v>324</v>
          </cell>
          <cell r="B76">
            <v>476</v>
          </cell>
          <cell r="C76">
            <v>1292</v>
          </cell>
          <cell r="D76">
            <v>476</v>
          </cell>
        </row>
        <row r="77">
          <cell r="A77">
            <v>325</v>
          </cell>
          <cell r="B77">
            <v>476</v>
          </cell>
          <cell r="C77">
            <v>1469</v>
          </cell>
          <cell r="D77">
            <v>476</v>
          </cell>
        </row>
        <row r="78">
          <cell r="A78">
            <v>326</v>
          </cell>
          <cell r="B78">
            <v>476</v>
          </cell>
          <cell r="C78">
            <v>1469</v>
          </cell>
          <cell r="D78">
            <v>476</v>
          </cell>
        </row>
        <row r="79">
          <cell r="A79">
            <v>327</v>
          </cell>
          <cell r="B79">
            <v>476</v>
          </cell>
          <cell r="C79">
            <v>1292</v>
          </cell>
          <cell r="D79">
            <v>476</v>
          </cell>
        </row>
        <row r="80">
          <cell r="A80">
            <v>328</v>
          </cell>
          <cell r="B80">
            <v>476</v>
          </cell>
          <cell r="C80">
            <v>1292</v>
          </cell>
          <cell r="D80">
            <v>476</v>
          </cell>
        </row>
        <row r="81">
          <cell r="A81">
            <v>329</v>
          </cell>
          <cell r="B81">
            <v>476</v>
          </cell>
          <cell r="C81">
            <v>1292</v>
          </cell>
          <cell r="D81">
            <v>476</v>
          </cell>
        </row>
        <row r="82">
          <cell r="A82">
            <v>330</v>
          </cell>
          <cell r="B82">
            <v>476</v>
          </cell>
          <cell r="C82">
            <v>1292</v>
          </cell>
          <cell r="D82">
            <v>476</v>
          </cell>
        </row>
        <row r="83">
          <cell r="A83">
            <v>331</v>
          </cell>
          <cell r="B83">
            <v>476</v>
          </cell>
          <cell r="C83">
            <v>1292</v>
          </cell>
          <cell r="D83">
            <v>476</v>
          </cell>
        </row>
        <row r="84">
          <cell r="A84">
            <v>332</v>
          </cell>
          <cell r="B84">
            <v>476</v>
          </cell>
          <cell r="C84">
            <v>1292</v>
          </cell>
          <cell r="D84">
            <v>476</v>
          </cell>
        </row>
        <row r="85">
          <cell r="A85">
            <v>333</v>
          </cell>
          <cell r="B85">
            <v>476</v>
          </cell>
          <cell r="C85">
            <v>1292</v>
          </cell>
          <cell r="D85">
            <v>476</v>
          </cell>
        </row>
        <row r="86">
          <cell r="A86">
            <v>334</v>
          </cell>
          <cell r="B86">
            <v>476</v>
          </cell>
          <cell r="C86">
            <v>1292</v>
          </cell>
          <cell r="D86">
            <v>476</v>
          </cell>
        </row>
        <row r="87">
          <cell r="A87">
            <v>335</v>
          </cell>
          <cell r="B87">
            <v>476</v>
          </cell>
          <cell r="C87">
            <v>2109</v>
          </cell>
          <cell r="D87">
            <v>476</v>
          </cell>
        </row>
        <row r="88">
          <cell r="A88">
            <v>336</v>
          </cell>
          <cell r="B88">
            <v>476</v>
          </cell>
          <cell r="C88">
            <v>1292</v>
          </cell>
          <cell r="D88">
            <v>476</v>
          </cell>
        </row>
        <row r="89">
          <cell r="A89">
            <v>337</v>
          </cell>
          <cell r="B89">
            <v>476</v>
          </cell>
          <cell r="C89">
            <v>1292</v>
          </cell>
          <cell r="D89">
            <v>476</v>
          </cell>
        </row>
        <row r="90">
          <cell r="A90">
            <v>338</v>
          </cell>
          <cell r="B90">
            <v>476</v>
          </cell>
          <cell r="C90">
            <v>1292</v>
          </cell>
          <cell r="D90">
            <v>476</v>
          </cell>
        </row>
        <row r="91">
          <cell r="A91">
            <v>339</v>
          </cell>
          <cell r="B91">
            <v>476</v>
          </cell>
          <cell r="C91">
            <v>1292</v>
          </cell>
          <cell r="D91">
            <v>476</v>
          </cell>
        </row>
        <row r="92">
          <cell r="A92">
            <v>340</v>
          </cell>
          <cell r="B92">
            <v>476</v>
          </cell>
          <cell r="C92">
            <v>1292</v>
          </cell>
          <cell r="D92">
            <v>476</v>
          </cell>
        </row>
        <row r="93">
          <cell r="A93">
            <v>341</v>
          </cell>
          <cell r="B93">
            <v>476</v>
          </cell>
          <cell r="C93">
            <v>1292</v>
          </cell>
          <cell r="D93">
            <v>476</v>
          </cell>
        </row>
        <row r="94">
          <cell r="A94">
            <v>342</v>
          </cell>
          <cell r="B94">
            <v>476</v>
          </cell>
          <cell r="C94">
            <v>1009</v>
          </cell>
          <cell r="D94">
            <v>476</v>
          </cell>
        </row>
        <row r="95">
          <cell r="A95">
            <v>343</v>
          </cell>
          <cell r="B95">
            <v>476</v>
          </cell>
          <cell r="C95">
            <v>1009</v>
          </cell>
          <cell r="D95">
            <v>476</v>
          </cell>
        </row>
        <row r="96">
          <cell r="A96">
            <v>344</v>
          </cell>
          <cell r="B96">
            <v>476</v>
          </cell>
          <cell r="C96">
            <v>1009</v>
          </cell>
          <cell r="D96">
            <v>476</v>
          </cell>
        </row>
        <row r="97">
          <cell r="A97">
            <v>345</v>
          </cell>
          <cell r="B97">
            <v>476</v>
          </cell>
          <cell r="C97">
            <v>1009</v>
          </cell>
          <cell r="D97">
            <v>476</v>
          </cell>
        </row>
        <row r="98">
          <cell r="A98">
            <v>346</v>
          </cell>
          <cell r="B98">
            <v>476</v>
          </cell>
          <cell r="C98">
            <v>1009</v>
          </cell>
          <cell r="D98">
            <v>476</v>
          </cell>
        </row>
        <row r="99">
          <cell r="A99">
            <v>347</v>
          </cell>
          <cell r="B99">
            <v>476</v>
          </cell>
          <cell r="C99">
            <v>1009</v>
          </cell>
          <cell r="D99">
            <v>476</v>
          </cell>
        </row>
        <row r="100">
          <cell r="A100">
            <v>348</v>
          </cell>
          <cell r="B100">
            <v>476</v>
          </cell>
          <cell r="C100">
            <v>1009</v>
          </cell>
          <cell r="D100">
            <v>476</v>
          </cell>
        </row>
        <row r="101">
          <cell r="A101">
            <v>349</v>
          </cell>
          <cell r="B101">
            <v>476</v>
          </cell>
          <cell r="C101">
            <v>1009</v>
          </cell>
          <cell r="D101">
            <v>476</v>
          </cell>
        </row>
        <row r="102">
          <cell r="A102">
            <v>350</v>
          </cell>
          <cell r="B102">
            <v>476</v>
          </cell>
          <cell r="C102">
            <v>1133</v>
          </cell>
          <cell r="D102">
            <v>476</v>
          </cell>
        </row>
        <row r="103">
          <cell r="A103">
            <v>351</v>
          </cell>
          <cell r="B103">
            <v>476</v>
          </cell>
          <cell r="C103">
            <v>1133</v>
          </cell>
          <cell r="D103">
            <v>476</v>
          </cell>
        </row>
        <row r="104">
          <cell r="A104">
            <v>352</v>
          </cell>
          <cell r="B104">
            <v>476</v>
          </cell>
          <cell r="C104">
            <v>1133</v>
          </cell>
          <cell r="D104">
            <v>476</v>
          </cell>
        </row>
        <row r="105">
          <cell r="A105">
            <v>353</v>
          </cell>
          <cell r="B105">
            <v>476</v>
          </cell>
          <cell r="C105">
            <v>1133</v>
          </cell>
          <cell r="D105">
            <v>476</v>
          </cell>
        </row>
        <row r="106">
          <cell r="A106">
            <v>354</v>
          </cell>
          <cell r="B106">
            <v>476</v>
          </cell>
          <cell r="C106">
            <v>1133</v>
          </cell>
          <cell r="D106">
            <v>476</v>
          </cell>
        </row>
        <row r="107">
          <cell r="A107">
            <v>355</v>
          </cell>
          <cell r="B107">
            <v>476</v>
          </cell>
          <cell r="C107">
            <v>1133</v>
          </cell>
          <cell r="D107">
            <v>476</v>
          </cell>
        </row>
        <row r="108">
          <cell r="A108">
            <v>356</v>
          </cell>
          <cell r="B108">
            <v>476</v>
          </cell>
          <cell r="C108">
            <v>1133</v>
          </cell>
          <cell r="D108">
            <v>476</v>
          </cell>
        </row>
        <row r="109">
          <cell r="A109">
            <v>357</v>
          </cell>
          <cell r="B109">
            <v>476</v>
          </cell>
          <cell r="C109">
            <v>1133</v>
          </cell>
          <cell r="D109">
            <v>476</v>
          </cell>
        </row>
        <row r="110">
          <cell r="A110">
            <v>358</v>
          </cell>
          <cell r="B110">
            <v>476</v>
          </cell>
          <cell r="C110">
            <v>1920</v>
          </cell>
          <cell r="D110">
            <v>476</v>
          </cell>
        </row>
        <row r="111">
          <cell r="A111">
            <v>359</v>
          </cell>
          <cell r="B111">
            <v>476</v>
          </cell>
          <cell r="C111">
            <v>1920</v>
          </cell>
          <cell r="D111">
            <v>476</v>
          </cell>
        </row>
        <row r="112">
          <cell r="A112">
            <v>360</v>
          </cell>
          <cell r="B112">
            <v>476</v>
          </cell>
          <cell r="C112">
            <v>1989</v>
          </cell>
          <cell r="D112">
            <v>476</v>
          </cell>
        </row>
        <row r="113">
          <cell r="A113">
            <v>361</v>
          </cell>
          <cell r="B113">
            <v>476</v>
          </cell>
          <cell r="C113">
            <v>1989</v>
          </cell>
          <cell r="D113">
            <v>476</v>
          </cell>
        </row>
        <row r="114">
          <cell r="A114">
            <v>362</v>
          </cell>
          <cell r="B114">
            <v>476</v>
          </cell>
          <cell r="C114">
            <v>8285</v>
          </cell>
          <cell r="D114">
            <v>476</v>
          </cell>
        </row>
        <row r="115">
          <cell r="A115">
            <v>363</v>
          </cell>
          <cell r="B115">
            <v>476</v>
          </cell>
          <cell r="C115">
            <v>8285</v>
          </cell>
          <cell r="D115">
            <v>476</v>
          </cell>
        </row>
        <row r="116">
          <cell r="A116">
            <v>364</v>
          </cell>
          <cell r="B116">
            <v>476</v>
          </cell>
          <cell r="C116">
            <v>8285</v>
          </cell>
          <cell r="D116">
            <v>476</v>
          </cell>
        </row>
        <row r="117">
          <cell r="A117">
            <v>365</v>
          </cell>
          <cell r="B117">
            <v>476</v>
          </cell>
          <cell r="C117">
            <v>8285</v>
          </cell>
          <cell r="D117">
            <v>476</v>
          </cell>
        </row>
        <row r="118">
          <cell r="A118">
            <v>366</v>
          </cell>
          <cell r="B118">
            <v>476</v>
          </cell>
          <cell r="C118">
            <v>8285</v>
          </cell>
          <cell r="D118">
            <v>476</v>
          </cell>
        </row>
        <row r="119">
          <cell r="A119">
            <v>367</v>
          </cell>
          <cell r="B119">
            <v>476</v>
          </cell>
          <cell r="C119">
            <v>8329</v>
          </cell>
          <cell r="D119">
            <v>476</v>
          </cell>
        </row>
        <row r="120">
          <cell r="A120">
            <v>368</v>
          </cell>
          <cell r="B120">
            <v>476</v>
          </cell>
          <cell r="C120">
            <v>8329</v>
          </cell>
          <cell r="D120">
            <v>476</v>
          </cell>
        </row>
        <row r="121">
          <cell r="A121">
            <v>369</v>
          </cell>
          <cell r="B121">
            <v>476</v>
          </cell>
          <cell r="C121">
            <v>8329</v>
          </cell>
          <cell r="D121">
            <v>476</v>
          </cell>
        </row>
        <row r="122">
          <cell r="A122">
            <v>370</v>
          </cell>
          <cell r="B122">
            <v>476</v>
          </cell>
          <cell r="C122">
            <v>8329</v>
          </cell>
          <cell r="D122">
            <v>476</v>
          </cell>
        </row>
        <row r="123">
          <cell r="A123">
            <v>371</v>
          </cell>
          <cell r="B123">
            <v>476</v>
          </cell>
          <cell r="C123">
            <v>8329</v>
          </cell>
          <cell r="D123">
            <v>476</v>
          </cell>
        </row>
        <row r="124">
          <cell r="A124">
            <v>372</v>
          </cell>
          <cell r="B124">
            <v>476</v>
          </cell>
          <cell r="C124">
            <v>8329</v>
          </cell>
          <cell r="D124">
            <v>476</v>
          </cell>
        </row>
        <row r="125">
          <cell r="A125">
            <v>373</v>
          </cell>
          <cell r="B125">
            <v>476</v>
          </cell>
          <cell r="C125">
            <v>8329</v>
          </cell>
          <cell r="D125">
            <v>476</v>
          </cell>
        </row>
        <row r="126">
          <cell r="A126">
            <v>374</v>
          </cell>
          <cell r="B126">
            <v>476</v>
          </cell>
          <cell r="C126">
            <v>8329</v>
          </cell>
          <cell r="D126">
            <v>476</v>
          </cell>
        </row>
        <row r="127">
          <cell r="A127">
            <v>375</v>
          </cell>
          <cell r="B127">
            <v>476</v>
          </cell>
          <cell r="C127">
            <v>8329</v>
          </cell>
          <cell r="D127">
            <v>476</v>
          </cell>
        </row>
        <row r="128">
          <cell r="A128">
            <v>376</v>
          </cell>
          <cell r="B128">
            <v>476</v>
          </cell>
          <cell r="C128">
            <v>8329</v>
          </cell>
          <cell r="D128">
            <v>476</v>
          </cell>
        </row>
        <row r="129">
          <cell r="A129">
            <v>377</v>
          </cell>
          <cell r="B129">
            <v>476</v>
          </cell>
          <cell r="C129">
            <v>8329</v>
          </cell>
          <cell r="D129">
            <v>476</v>
          </cell>
        </row>
        <row r="130">
          <cell r="A130">
            <v>378</v>
          </cell>
          <cell r="B130">
            <v>476</v>
          </cell>
          <cell r="C130">
            <v>8329</v>
          </cell>
          <cell r="D130">
            <v>476</v>
          </cell>
        </row>
        <row r="131">
          <cell r="A131">
            <v>379</v>
          </cell>
          <cell r="B131">
            <v>476</v>
          </cell>
          <cell r="C131">
            <v>8329</v>
          </cell>
          <cell r="D131">
            <v>476</v>
          </cell>
        </row>
        <row r="132">
          <cell r="A132">
            <v>380</v>
          </cell>
          <cell r="B132">
            <v>476</v>
          </cell>
          <cell r="C132">
            <v>8329</v>
          </cell>
          <cell r="D132">
            <v>476</v>
          </cell>
        </row>
        <row r="133">
          <cell r="A133">
            <v>381</v>
          </cell>
          <cell r="B133">
            <v>476</v>
          </cell>
          <cell r="C133">
            <v>8329</v>
          </cell>
          <cell r="D133">
            <v>476</v>
          </cell>
        </row>
        <row r="134">
          <cell r="A134">
            <v>382</v>
          </cell>
          <cell r="B134">
            <v>476</v>
          </cell>
          <cell r="C134">
            <v>8329</v>
          </cell>
          <cell r="D134">
            <v>476</v>
          </cell>
        </row>
        <row r="135">
          <cell r="A135">
            <v>383</v>
          </cell>
          <cell r="B135">
            <v>476</v>
          </cell>
          <cell r="C135">
            <v>8329</v>
          </cell>
          <cell r="D135">
            <v>476</v>
          </cell>
        </row>
        <row r="136">
          <cell r="A136">
            <v>384</v>
          </cell>
          <cell r="B136">
            <v>476</v>
          </cell>
          <cell r="C136">
            <v>8329</v>
          </cell>
          <cell r="D136">
            <v>476</v>
          </cell>
        </row>
        <row r="137">
          <cell r="A137">
            <v>385</v>
          </cell>
          <cell r="B137">
            <v>476</v>
          </cell>
          <cell r="C137">
            <v>8329</v>
          </cell>
          <cell r="D137">
            <v>476</v>
          </cell>
        </row>
        <row r="138">
          <cell r="A138">
            <v>386</v>
          </cell>
          <cell r="B138">
            <v>476</v>
          </cell>
          <cell r="C138">
            <v>8329</v>
          </cell>
          <cell r="D138">
            <v>476</v>
          </cell>
        </row>
        <row r="139">
          <cell r="A139">
            <v>387</v>
          </cell>
          <cell r="B139">
            <v>476</v>
          </cell>
          <cell r="C139">
            <v>8329</v>
          </cell>
          <cell r="D139">
            <v>476</v>
          </cell>
        </row>
        <row r="140">
          <cell r="A140">
            <v>388</v>
          </cell>
          <cell r="B140">
            <v>476</v>
          </cell>
          <cell r="C140">
            <v>8329</v>
          </cell>
          <cell r="D140">
            <v>476</v>
          </cell>
        </row>
        <row r="141">
          <cell r="A141">
            <v>389</v>
          </cell>
          <cell r="B141">
            <v>476</v>
          </cell>
          <cell r="C141">
            <v>8667</v>
          </cell>
          <cell r="D141">
            <v>476</v>
          </cell>
        </row>
        <row r="142">
          <cell r="A142">
            <v>390</v>
          </cell>
          <cell r="B142">
            <v>476</v>
          </cell>
          <cell r="C142">
            <v>8169</v>
          </cell>
          <cell r="D142">
            <v>481</v>
          </cell>
        </row>
        <row r="143">
          <cell r="A143">
            <v>391</v>
          </cell>
          <cell r="B143">
            <v>476</v>
          </cell>
          <cell r="C143">
            <v>8169</v>
          </cell>
          <cell r="D143">
            <v>476</v>
          </cell>
        </row>
        <row r="144">
          <cell r="A144">
            <v>392</v>
          </cell>
          <cell r="B144">
            <v>476</v>
          </cell>
          <cell r="C144">
            <v>8169</v>
          </cell>
          <cell r="D144">
            <v>476</v>
          </cell>
        </row>
        <row r="145">
          <cell r="A145">
            <v>393</v>
          </cell>
          <cell r="B145">
            <v>476</v>
          </cell>
          <cell r="C145">
            <v>8169</v>
          </cell>
          <cell r="D145">
            <v>476</v>
          </cell>
        </row>
        <row r="146">
          <cell r="A146">
            <v>394</v>
          </cell>
          <cell r="B146">
            <v>476</v>
          </cell>
          <cell r="C146">
            <v>8169</v>
          </cell>
          <cell r="D146">
            <v>476</v>
          </cell>
        </row>
        <row r="147">
          <cell r="A147">
            <v>395</v>
          </cell>
          <cell r="B147">
            <v>476</v>
          </cell>
          <cell r="C147">
            <v>8169</v>
          </cell>
          <cell r="D147">
            <v>476</v>
          </cell>
        </row>
        <row r="148">
          <cell r="A148">
            <v>396</v>
          </cell>
          <cell r="B148">
            <v>476</v>
          </cell>
          <cell r="C148">
            <v>8169</v>
          </cell>
          <cell r="D148">
            <v>476</v>
          </cell>
        </row>
        <row r="149">
          <cell r="A149">
            <v>397</v>
          </cell>
          <cell r="B149">
            <v>476</v>
          </cell>
          <cell r="C149">
            <v>8169</v>
          </cell>
          <cell r="D149">
            <v>476</v>
          </cell>
        </row>
        <row r="150">
          <cell r="A150">
            <v>398</v>
          </cell>
          <cell r="B150">
            <v>476</v>
          </cell>
          <cell r="C150">
            <v>8169</v>
          </cell>
          <cell r="D150">
            <v>476</v>
          </cell>
        </row>
        <row r="151">
          <cell r="A151">
            <v>399</v>
          </cell>
          <cell r="B151">
            <v>476</v>
          </cell>
          <cell r="C151">
            <v>8169</v>
          </cell>
          <cell r="D151">
            <v>476</v>
          </cell>
        </row>
        <row r="152">
          <cell r="A152">
            <v>400</v>
          </cell>
          <cell r="B152">
            <v>476</v>
          </cell>
          <cell r="C152">
            <v>8169</v>
          </cell>
          <cell r="D152">
            <v>476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3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250</v>
      </c>
      <c r="B2">
        <v>656</v>
      </c>
      <c r="C2">
        <v>813</v>
      </c>
      <c r="D2">
        <v>656</v>
      </c>
    </row>
    <row r="3" spans="1:4" x14ac:dyDescent="0.25">
      <c r="A3">
        <v>251</v>
      </c>
      <c r="B3">
        <v>656</v>
      </c>
      <c r="C3">
        <v>813</v>
      </c>
      <c r="D3">
        <v>656</v>
      </c>
    </row>
    <row r="4" spans="1:4" x14ac:dyDescent="0.25">
      <c r="A4">
        <v>252</v>
      </c>
      <c r="B4">
        <v>656</v>
      </c>
      <c r="C4">
        <v>813</v>
      </c>
      <c r="D4">
        <v>656</v>
      </c>
    </row>
    <row r="5" spans="1:4" x14ac:dyDescent="0.25">
      <c r="A5">
        <v>253</v>
      </c>
      <c r="B5">
        <v>656</v>
      </c>
      <c r="C5">
        <v>813</v>
      </c>
      <c r="D5">
        <v>656</v>
      </c>
    </row>
    <row r="6" spans="1:4" x14ac:dyDescent="0.25">
      <c r="A6">
        <v>254</v>
      </c>
      <c r="B6">
        <v>553</v>
      </c>
      <c r="C6">
        <v>813</v>
      </c>
      <c r="D6">
        <v>553</v>
      </c>
    </row>
    <row r="7" spans="1:4" x14ac:dyDescent="0.25">
      <c r="A7">
        <v>255</v>
      </c>
      <c r="B7">
        <v>553</v>
      </c>
      <c r="C7">
        <v>813</v>
      </c>
      <c r="D7">
        <v>553</v>
      </c>
    </row>
    <row r="8" spans="1:4" x14ac:dyDescent="0.25">
      <c r="A8">
        <v>256</v>
      </c>
      <c r="B8">
        <v>553</v>
      </c>
      <c r="C8">
        <v>2019</v>
      </c>
      <c r="D8">
        <v>553</v>
      </c>
    </row>
    <row r="9" spans="1:4" x14ac:dyDescent="0.25">
      <c r="A9">
        <v>257</v>
      </c>
      <c r="B9">
        <v>553</v>
      </c>
      <c r="C9">
        <v>2019</v>
      </c>
      <c r="D9">
        <v>553</v>
      </c>
    </row>
    <row r="10" spans="1:4" x14ac:dyDescent="0.25">
      <c r="A10">
        <v>258</v>
      </c>
      <c r="B10">
        <v>553</v>
      </c>
      <c r="C10">
        <v>813</v>
      </c>
      <c r="D10">
        <v>553</v>
      </c>
    </row>
    <row r="11" spans="1:4" x14ac:dyDescent="0.25">
      <c r="A11">
        <v>259</v>
      </c>
      <c r="B11">
        <v>553</v>
      </c>
      <c r="C11">
        <v>813</v>
      </c>
      <c r="D11">
        <v>553</v>
      </c>
    </row>
    <row r="12" spans="1:4" x14ac:dyDescent="0.25">
      <c r="A12">
        <v>260</v>
      </c>
      <c r="B12">
        <v>553</v>
      </c>
      <c r="C12">
        <v>7411</v>
      </c>
      <c r="D12">
        <v>553</v>
      </c>
    </row>
    <row r="13" spans="1:4" x14ac:dyDescent="0.25">
      <c r="A13">
        <v>261</v>
      </c>
      <c r="B13">
        <v>548</v>
      </c>
      <c r="C13">
        <v>7411</v>
      </c>
      <c r="D13">
        <v>548</v>
      </c>
    </row>
    <row r="14" spans="1:4" x14ac:dyDescent="0.25">
      <c r="A14">
        <v>262</v>
      </c>
      <c r="B14">
        <v>548</v>
      </c>
      <c r="C14">
        <v>7532</v>
      </c>
      <c r="D14">
        <v>548</v>
      </c>
    </row>
    <row r="15" spans="1:4" x14ac:dyDescent="0.25">
      <c r="A15">
        <v>263</v>
      </c>
      <c r="B15">
        <v>528</v>
      </c>
      <c r="C15">
        <v>839</v>
      </c>
      <c r="D15">
        <v>528</v>
      </c>
    </row>
    <row r="16" spans="1:4" x14ac:dyDescent="0.25">
      <c r="A16">
        <v>264</v>
      </c>
      <c r="B16">
        <v>528</v>
      </c>
      <c r="C16">
        <v>839</v>
      </c>
      <c r="D16">
        <v>528</v>
      </c>
    </row>
    <row r="17" spans="1:4" x14ac:dyDescent="0.25">
      <c r="A17">
        <v>265</v>
      </c>
      <c r="B17">
        <v>528</v>
      </c>
      <c r="C17">
        <v>839</v>
      </c>
      <c r="D17">
        <v>528</v>
      </c>
    </row>
    <row r="18" spans="1:4" x14ac:dyDescent="0.25">
      <c r="A18">
        <v>266</v>
      </c>
      <c r="B18">
        <v>528</v>
      </c>
      <c r="C18">
        <v>839</v>
      </c>
      <c r="D18">
        <v>528</v>
      </c>
    </row>
    <row r="19" spans="1:4" x14ac:dyDescent="0.25">
      <c r="A19">
        <v>267</v>
      </c>
      <c r="B19">
        <v>528</v>
      </c>
      <c r="C19">
        <v>839</v>
      </c>
      <c r="D19">
        <v>528</v>
      </c>
    </row>
    <row r="20" spans="1:4" x14ac:dyDescent="0.25">
      <c r="A20">
        <v>268</v>
      </c>
      <c r="B20">
        <v>528</v>
      </c>
      <c r="C20">
        <v>839</v>
      </c>
      <c r="D20">
        <v>528</v>
      </c>
    </row>
    <row r="21" spans="1:4" x14ac:dyDescent="0.25">
      <c r="A21">
        <v>269</v>
      </c>
      <c r="B21">
        <v>528</v>
      </c>
      <c r="C21">
        <v>839</v>
      </c>
      <c r="D21">
        <v>528</v>
      </c>
    </row>
    <row r="22" spans="1:4" x14ac:dyDescent="0.25">
      <c r="A22">
        <v>270</v>
      </c>
      <c r="B22">
        <v>528</v>
      </c>
      <c r="C22">
        <v>839</v>
      </c>
      <c r="D22">
        <v>528</v>
      </c>
    </row>
    <row r="23" spans="1:4" x14ac:dyDescent="0.25">
      <c r="A23">
        <v>271</v>
      </c>
      <c r="B23">
        <v>528</v>
      </c>
      <c r="C23">
        <v>839</v>
      </c>
      <c r="D23">
        <v>528</v>
      </c>
    </row>
    <row r="24" spans="1:4" x14ac:dyDescent="0.25">
      <c r="A24">
        <v>272</v>
      </c>
      <c r="B24">
        <v>517</v>
      </c>
      <c r="C24">
        <v>839</v>
      </c>
      <c r="D24">
        <v>517</v>
      </c>
    </row>
    <row r="25" spans="1:4" x14ac:dyDescent="0.25">
      <c r="A25">
        <v>273</v>
      </c>
      <c r="B25">
        <v>517</v>
      </c>
      <c r="C25">
        <v>839</v>
      </c>
      <c r="D25">
        <v>517</v>
      </c>
    </row>
    <row r="26" spans="1:4" x14ac:dyDescent="0.25">
      <c r="A26">
        <v>274</v>
      </c>
      <c r="B26">
        <v>517</v>
      </c>
      <c r="C26">
        <v>839</v>
      </c>
      <c r="D26">
        <v>517</v>
      </c>
    </row>
    <row r="27" spans="1:4" x14ac:dyDescent="0.25">
      <c r="A27">
        <v>275</v>
      </c>
      <c r="B27">
        <v>517</v>
      </c>
      <c r="C27">
        <v>839</v>
      </c>
      <c r="D27">
        <v>517</v>
      </c>
    </row>
    <row r="28" spans="1:4" x14ac:dyDescent="0.25">
      <c r="A28">
        <v>276</v>
      </c>
      <c r="B28">
        <v>517</v>
      </c>
      <c r="C28">
        <v>1845</v>
      </c>
      <c r="D28">
        <v>517</v>
      </c>
    </row>
    <row r="29" spans="1:4" x14ac:dyDescent="0.25">
      <c r="A29">
        <v>277</v>
      </c>
      <c r="B29">
        <v>517</v>
      </c>
      <c r="C29">
        <v>1845</v>
      </c>
      <c r="D29">
        <v>517</v>
      </c>
    </row>
    <row r="30" spans="1:4" x14ac:dyDescent="0.25">
      <c r="A30">
        <v>278</v>
      </c>
      <c r="B30">
        <v>517</v>
      </c>
      <c r="C30">
        <v>1845</v>
      </c>
      <c r="D30">
        <v>517</v>
      </c>
    </row>
    <row r="31" spans="1:4" x14ac:dyDescent="0.25">
      <c r="A31">
        <v>279</v>
      </c>
      <c r="B31">
        <v>517</v>
      </c>
      <c r="C31">
        <v>1845</v>
      </c>
      <c r="D31">
        <v>517</v>
      </c>
    </row>
    <row r="32" spans="1:4" x14ac:dyDescent="0.25">
      <c r="A32">
        <v>280</v>
      </c>
      <c r="B32">
        <v>517</v>
      </c>
      <c r="C32">
        <v>1845</v>
      </c>
      <c r="D32">
        <v>517</v>
      </c>
    </row>
    <row r="33" spans="1:4" x14ac:dyDescent="0.25">
      <c r="A33">
        <v>281</v>
      </c>
      <c r="B33">
        <v>517</v>
      </c>
      <c r="C33">
        <v>1845</v>
      </c>
      <c r="D33">
        <v>517</v>
      </c>
    </row>
    <row r="34" spans="1:4" x14ac:dyDescent="0.25">
      <c r="A34">
        <v>282</v>
      </c>
      <c r="B34">
        <v>333</v>
      </c>
      <c r="C34">
        <v>1596</v>
      </c>
      <c r="D34">
        <v>333</v>
      </c>
    </row>
    <row r="35" spans="1:4" x14ac:dyDescent="0.25">
      <c r="A35">
        <v>283</v>
      </c>
      <c r="B35">
        <v>286</v>
      </c>
      <c r="C35">
        <v>1571</v>
      </c>
      <c r="D35">
        <v>286</v>
      </c>
    </row>
    <row r="36" spans="1:4" x14ac:dyDescent="0.25">
      <c r="A36">
        <v>284</v>
      </c>
      <c r="B36">
        <v>286</v>
      </c>
      <c r="C36">
        <v>1571</v>
      </c>
      <c r="D36">
        <v>286</v>
      </c>
    </row>
    <row r="37" spans="1:4" x14ac:dyDescent="0.25">
      <c r="A37">
        <v>285</v>
      </c>
      <c r="B37">
        <v>286</v>
      </c>
      <c r="C37">
        <v>1577</v>
      </c>
      <c r="D37">
        <v>286</v>
      </c>
    </row>
    <row r="38" spans="1:4" x14ac:dyDescent="0.25">
      <c r="A38">
        <v>286</v>
      </c>
      <c r="B38">
        <v>286</v>
      </c>
      <c r="C38">
        <v>1577</v>
      </c>
      <c r="D38">
        <v>286</v>
      </c>
    </row>
    <row r="39" spans="1:4" x14ac:dyDescent="0.25">
      <c r="A39">
        <v>287</v>
      </c>
      <c r="B39">
        <v>286</v>
      </c>
      <c r="C39">
        <v>1577</v>
      </c>
      <c r="D39">
        <v>286</v>
      </c>
    </row>
    <row r="40" spans="1:4" x14ac:dyDescent="0.25">
      <c r="A40">
        <v>288</v>
      </c>
      <c r="B40">
        <v>286</v>
      </c>
      <c r="C40">
        <v>7034</v>
      </c>
      <c r="D40">
        <v>286</v>
      </c>
    </row>
    <row r="41" spans="1:4" x14ac:dyDescent="0.25">
      <c r="A41">
        <v>289</v>
      </c>
      <c r="B41">
        <v>286</v>
      </c>
      <c r="C41">
        <v>7034</v>
      </c>
      <c r="D41">
        <v>286</v>
      </c>
    </row>
    <row r="42" spans="1:4" x14ac:dyDescent="0.25">
      <c r="A42">
        <v>290</v>
      </c>
      <c r="B42">
        <v>286</v>
      </c>
      <c r="C42">
        <v>7034</v>
      </c>
      <c r="D42">
        <v>286</v>
      </c>
    </row>
    <row r="43" spans="1:4" x14ac:dyDescent="0.25">
      <c r="A43">
        <v>291</v>
      </c>
      <c r="B43">
        <v>286</v>
      </c>
      <c r="C43">
        <v>7034</v>
      </c>
      <c r="D43">
        <v>286</v>
      </c>
    </row>
    <row r="44" spans="1:4" x14ac:dyDescent="0.25">
      <c r="A44">
        <v>292</v>
      </c>
      <c r="B44">
        <v>286</v>
      </c>
      <c r="C44">
        <v>7028</v>
      </c>
      <c r="D44">
        <v>286</v>
      </c>
    </row>
    <row r="45" spans="1:4" x14ac:dyDescent="0.25">
      <c r="A45">
        <v>293</v>
      </c>
      <c r="B45">
        <v>286</v>
      </c>
      <c r="C45">
        <v>7028</v>
      </c>
      <c r="D45">
        <v>286</v>
      </c>
    </row>
    <row r="46" spans="1:4" x14ac:dyDescent="0.25">
      <c r="A46">
        <v>294</v>
      </c>
      <c r="B46">
        <v>286</v>
      </c>
      <c r="C46">
        <v>7028</v>
      </c>
      <c r="D46">
        <v>286</v>
      </c>
    </row>
    <row r="47" spans="1:4" x14ac:dyDescent="0.25">
      <c r="A47">
        <v>295</v>
      </c>
      <c r="B47">
        <v>286</v>
      </c>
      <c r="C47">
        <v>7028</v>
      </c>
      <c r="D47">
        <v>286</v>
      </c>
    </row>
    <row r="48" spans="1:4" x14ac:dyDescent="0.25">
      <c r="A48">
        <v>296</v>
      </c>
      <c r="B48">
        <v>286</v>
      </c>
      <c r="C48">
        <v>7028</v>
      </c>
      <c r="D48">
        <v>293</v>
      </c>
    </row>
    <row r="49" spans="1:4" x14ac:dyDescent="0.25">
      <c r="A49">
        <v>297</v>
      </c>
      <c r="B49">
        <v>286</v>
      </c>
      <c r="C49">
        <v>7028</v>
      </c>
      <c r="D49">
        <v>286</v>
      </c>
    </row>
    <row r="50" spans="1:4" x14ac:dyDescent="0.25">
      <c r="A50">
        <v>298</v>
      </c>
      <c r="B50">
        <v>286</v>
      </c>
      <c r="C50">
        <v>7028</v>
      </c>
      <c r="D50">
        <v>293</v>
      </c>
    </row>
    <row r="51" spans="1:4" x14ac:dyDescent="0.25">
      <c r="A51">
        <v>299</v>
      </c>
      <c r="B51">
        <v>286</v>
      </c>
      <c r="C51">
        <v>7034</v>
      </c>
      <c r="D51">
        <v>286</v>
      </c>
    </row>
    <row r="52" spans="1:4" x14ac:dyDescent="0.25">
      <c r="A52">
        <v>300</v>
      </c>
      <c r="B52">
        <v>286</v>
      </c>
      <c r="C52">
        <v>7034</v>
      </c>
      <c r="D52">
        <v>286</v>
      </c>
    </row>
    <row r="53" spans="1:4" x14ac:dyDescent="0.25">
      <c r="A53">
        <v>301</v>
      </c>
      <c r="B53">
        <v>286</v>
      </c>
      <c r="C53">
        <v>7034</v>
      </c>
      <c r="D53">
        <v>286</v>
      </c>
    </row>
    <row r="54" spans="1:4" x14ac:dyDescent="0.25">
      <c r="A54">
        <v>302</v>
      </c>
      <c r="B54">
        <v>286</v>
      </c>
      <c r="C54">
        <v>7034</v>
      </c>
      <c r="D54">
        <v>293</v>
      </c>
    </row>
    <row r="55" spans="1:4" x14ac:dyDescent="0.25">
      <c r="A55">
        <v>303</v>
      </c>
      <c r="B55">
        <v>286</v>
      </c>
      <c r="C55">
        <v>7034</v>
      </c>
      <c r="D55">
        <v>286</v>
      </c>
    </row>
    <row r="56" spans="1:4" x14ac:dyDescent="0.25">
      <c r="A56">
        <v>304</v>
      </c>
      <c r="B56">
        <v>268</v>
      </c>
      <c r="C56">
        <v>7034</v>
      </c>
      <c r="D56">
        <v>268</v>
      </c>
    </row>
    <row r="57" spans="1:4" x14ac:dyDescent="0.25">
      <c r="A57">
        <v>305</v>
      </c>
      <c r="B57">
        <v>268</v>
      </c>
      <c r="C57">
        <v>7250</v>
      </c>
      <c r="D57">
        <v>268</v>
      </c>
    </row>
    <row r="58" spans="1:4" x14ac:dyDescent="0.25">
      <c r="A58">
        <v>306</v>
      </c>
      <c r="B58">
        <v>268</v>
      </c>
      <c r="C58">
        <v>7250</v>
      </c>
      <c r="D58">
        <v>268</v>
      </c>
    </row>
    <row r="59" spans="1:4" x14ac:dyDescent="0.25">
      <c r="A59">
        <v>307</v>
      </c>
      <c r="B59">
        <v>268</v>
      </c>
      <c r="C59">
        <v>7250</v>
      </c>
      <c r="D59">
        <v>268</v>
      </c>
    </row>
    <row r="60" spans="1:4" x14ac:dyDescent="0.25">
      <c r="A60">
        <v>308</v>
      </c>
      <c r="B60">
        <v>268</v>
      </c>
      <c r="C60">
        <v>7250</v>
      </c>
      <c r="D60">
        <v>268</v>
      </c>
    </row>
    <row r="61" spans="1:4" x14ac:dyDescent="0.25">
      <c r="A61">
        <v>309</v>
      </c>
      <c r="B61">
        <v>268</v>
      </c>
      <c r="C61">
        <v>7250</v>
      </c>
      <c r="D61">
        <v>268</v>
      </c>
    </row>
    <row r="62" spans="1:4" x14ac:dyDescent="0.25">
      <c r="A62">
        <v>310</v>
      </c>
      <c r="B62">
        <v>268</v>
      </c>
      <c r="C62">
        <v>7250</v>
      </c>
      <c r="D62">
        <v>268</v>
      </c>
    </row>
    <row r="63" spans="1:4" x14ac:dyDescent="0.25">
      <c r="A63">
        <v>311</v>
      </c>
      <c r="B63">
        <v>268</v>
      </c>
      <c r="C63">
        <v>7250</v>
      </c>
      <c r="D63">
        <v>268</v>
      </c>
    </row>
    <row r="64" spans="1:4" x14ac:dyDescent="0.25">
      <c r="A64">
        <v>312</v>
      </c>
      <c r="B64">
        <v>268</v>
      </c>
      <c r="C64">
        <v>6984</v>
      </c>
      <c r="D64">
        <v>268</v>
      </c>
    </row>
    <row r="65" spans="1:4" x14ac:dyDescent="0.25">
      <c r="A65">
        <v>313</v>
      </c>
      <c r="B65">
        <v>268</v>
      </c>
      <c r="C65">
        <v>7200</v>
      </c>
      <c r="D65">
        <v>268</v>
      </c>
    </row>
    <row r="66" spans="1:4" x14ac:dyDescent="0.25">
      <c r="A66">
        <v>314</v>
      </c>
      <c r="B66">
        <v>268</v>
      </c>
      <c r="C66">
        <v>7200</v>
      </c>
      <c r="D66">
        <v>268</v>
      </c>
    </row>
    <row r="67" spans="1:4" x14ac:dyDescent="0.25">
      <c r="A67">
        <v>315</v>
      </c>
      <c r="B67">
        <v>268</v>
      </c>
      <c r="C67">
        <v>7013</v>
      </c>
      <c r="D67">
        <v>268</v>
      </c>
    </row>
    <row r="68" spans="1:4" x14ac:dyDescent="0.25">
      <c r="A68">
        <v>316</v>
      </c>
      <c r="B68">
        <v>268</v>
      </c>
      <c r="C68">
        <v>7013</v>
      </c>
      <c r="D68">
        <v>268</v>
      </c>
    </row>
    <row r="69" spans="1:4" x14ac:dyDescent="0.25">
      <c r="A69">
        <v>317</v>
      </c>
      <c r="B69">
        <v>268</v>
      </c>
      <c r="C69">
        <v>7013</v>
      </c>
      <c r="D69">
        <v>268</v>
      </c>
    </row>
    <row r="70" spans="1:4" x14ac:dyDescent="0.25">
      <c r="A70">
        <v>318</v>
      </c>
      <c r="B70">
        <v>268</v>
      </c>
      <c r="C70">
        <v>7013</v>
      </c>
      <c r="D70">
        <v>268</v>
      </c>
    </row>
    <row r="71" spans="1:4" x14ac:dyDescent="0.25">
      <c r="A71">
        <v>319</v>
      </c>
      <c r="B71">
        <v>268</v>
      </c>
      <c r="C71">
        <v>7013</v>
      </c>
      <c r="D71">
        <v>268</v>
      </c>
    </row>
    <row r="72" spans="1:4" x14ac:dyDescent="0.25">
      <c r="A72">
        <v>320</v>
      </c>
      <c r="B72">
        <v>268</v>
      </c>
      <c r="C72">
        <v>7013</v>
      </c>
      <c r="D72">
        <v>268</v>
      </c>
    </row>
    <row r="73" spans="1:4" x14ac:dyDescent="0.25">
      <c r="A73">
        <v>321</v>
      </c>
      <c r="B73">
        <v>268</v>
      </c>
      <c r="C73">
        <v>6984</v>
      </c>
      <c r="D73">
        <v>268</v>
      </c>
    </row>
    <row r="74" spans="1:4" x14ac:dyDescent="0.25">
      <c r="A74">
        <v>322</v>
      </c>
      <c r="B74">
        <v>268</v>
      </c>
      <c r="C74">
        <v>6984</v>
      </c>
      <c r="D74">
        <v>268</v>
      </c>
    </row>
    <row r="75" spans="1:4" x14ac:dyDescent="0.25">
      <c r="A75">
        <v>323</v>
      </c>
      <c r="B75">
        <v>268</v>
      </c>
      <c r="C75">
        <v>6984</v>
      </c>
      <c r="D75">
        <v>268</v>
      </c>
    </row>
    <row r="76" spans="1:4" x14ac:dyDescent="0.25">
      <c r="A76">
        <v>324</v>
      </c>
      <c r="B76">
        <v>268</v>
      </c>
      <c r="C76">
        <v>6984</v>
      </c>
      <c r="D76">
        <v>268</v>
      </c>
    </row>
    <row r="77" spans="1:4" x14ac:dyDescent="0.25">
      <c r="A77">
        <v>325</v>
      </c>
      <c r="B77">
        <v>268</v>
      </c>
      <c r="C77">
        <v>7034</v>
      </c>
      <c r="D77">
        <v>268</v>
      </c>
    </row>
    <row r="78" spans="1:4" x14ac:dyDescent="0.25">
      <c r="A78">
        <v>326</v>
      </c>
      <c r="B78">
        <v>268</v>
      </c>
      <c r="C78">
        <v>7034</v>
      </c>
      <c r="D78">
        <v>268</v>
      </c>
    </row>
    <row r="79" spans="1:4" x14ac:dyDescent="0.25">
      <c r="A79">
        <v>327</v>
      </c>
      <c r="B79">
        <v>268</v>
      </c>
      <c r="C79">
        <v>1610</v>
      </c>
      <c r="D79">
        <v>268</v>
      </c>
    </row>
    <row r="80" spans="1:4" x14ac:dyDescent="0.25">
      <c r="A80">
        <v>328</v>
      </c>
      <c r="B80">
        <v>261</v>
      </c>
      <c r="C80">
        <v>1610</v>
      </c>
      <c r="D80">
        <v>261</v>
      </c>
    </row>
    <row r="81" spans="1:4" x14ac:dyDescent="0.25">
      <c r="A81">
        <v>329</v>
      </c>
      <c r="B81">
        <v>261</v>
      </c>
      <c r="C81">
        <v>7034</v>
      </c>
      <c r="D81">
        <v>268</v>
      </c>
    </row>
    <row r="82" spans="1:4" x14ac:dyDescent="0.25">
      <c r="A82">
        <v>330</v>
      </c>
      <c r="B82">
        <v>243</v>
      </c>
      <c r="C82">
        <v>1610</v>
      </c>
      <c r="D82">
        <v>243</v>
      </c>
    </row>
    <row r="83" spans="1:4" x14ac:dyDescent="0.25">
      <c r="A83">
        <v>331</v>
      </c>
      <c r="B83">
        <v>243</v>
      </c>
      <c r="C83">
        <v>499</v>
      </c>
      <c r="D83">
        <v>243</v>
      </c>
    </row>
    <row r="84" spans="1:4" x14ac:dyDescent="0.25">
      <c r="A84">
        <v>332</v>
      </c>
      <c r="B84">
        <v>243</v>
      </c>
      <c r="C84">
        <v>1690</v>
      </c>
      <c r="D84">
        <v>243</v>
      </c>
    </row>
    <row r="85" spans="1:4" x14ac:dyDescent="0.25">
      <c r="A85">
        <v>333</v>
      </c>
      <c r="B85">
        <v>243</v>
      </c>
      <c r="C85">
        <v>1690</v>
      </c>
      <c r="D85">
        <v>243</v>
      </c>
    </row>
    <row r="86" spans="1:4" x14ac:dyDescent="0.25">
      <c r="A86">
        <v>334</v>
      </c>
      <c r="B86">
        <v>243</v>
      </c>
      <c r="C86">
        <v>1690</v>
      </c>
      <c r="D86">
        <v>243</v>
      </c>
    </row>
    <row r="87" spans="1:4" x14ac:dyDescent="0.25">
      <c r="A87">
        <v>335</v>
      </c>
      <c r="B87">
        <v>243</v>
      </c>
      <c r="C87">
        <v>437</v>
      </c>
      <c r="D87">
        <v>243</v>
      </c>
    </row>
    <row r="88" spans="1:4" x14ac:dyDescent="0.25">
      <c r="A88">
        <v>336</v>
      </c>
      <c r="B88">
        <v>243</v>
      </c>
      <c r="C88">
        <v>437</v>
      </c>
      <c r="D88">
        <v>243</v>
      </c>
    </row>
    <row r="89" spans="1:4" x14ac:dyDescent="0.25">
      <c r="A89">
        <v>337</v>
      </c>
      <c r="B89">
        <v>243</v>
      </c>
      <c r="C89">
        <v>437</v>
      </c>
      <c r="D89">
        <v>243</v>
      </c>
    </row>
    <row r="90" spans="1:4" x14ac:dyDescent="0.25">
      <c r="A90">
        <v>338</v>
      </c>
      <c r="B90">
        <v>243</v>
      </c>
      <c r="C90">
        <v>7001</v>
      </c>
      <c r="D90">
        <v>243</v>
      </c>
    </row>
    <row r="91" spans="1:4" x14ac:dyDescent="0.25">
      <c r="A91">
        <v>339</v>
      </c>
      <c r="B91">
        <v>243</v>
      </c>
      <c r="C91">
        <v>7001</v>
      </c>
      <c r="D91">
        <v>243</v>
      </c>
    </row>
    <row r="92" spans="1:4" x14ac:dyDescent="0.25">
      <c r="A92">
        <v>340</v>
      </c>
      <c r="B92">
        <v>243</v>
      </c>
      <c r="C92">
        <v>7001</v>
      </c>
      <c r="D92">
        <v>243</v>
      </c>
    </row>
    <row r="93" spans="1:4" x14ac:dyDescent="0.25">
      <c r="A93">
        <v>341</v>
      </c>
      <c r="B93">
        <v>202</v>
      </c>
      <c r="C93">
        <v>6960</v>
      </c>
      <c r="D93">
        <v>202</v>
      </c>
    </row>
    <row r="94" spans="1:4" x14ac:dyDescent="0.25">
      <c r="A94">
        <v>342</v>
      </c>
      <c r="B94">
        <v>202</v>
      </c>
      <c r="C94">
        <v>6960</v>
      </c>
      <c r="D94">
        <v>202</v>
      </c>
    </row>
    <row r="95" spans="1:4" x14ac:dyDescent="0.25">
      <c r="A95">
        <v>343</v>
      </c>
      <c r="B95">
        <v>202</v>
      </c>
      <c r="C95">
        <v>6903</v>
      </c>
      <c r="D95">
        <v>202</v>
      </c>
    </row>
    <row r="96" spans="1:4" x14ac:dyDescent="0.25">
      <c r="A96">
        <v>344</v>
      </c>
      <c r="B96">
        <v>140</v>
      </c>
      <c r="C96">
        <v>6903</v>
      </c>
      <c r="D96">
        <v>140</v>
      </c>
    </row>
    <row r="97" spans="1:4" x14ac:dyDescent="0.25">
      <c r="A97">
        <v>345</v>
      </c>
      <c r="B97">
        <v>140</v>
      </c>
      <c r="C97">
        <v>267</v>
      </c>
      <c r="D97">
        <v>140</v>
      </c>
    </row>
    <row r="98" spans="1:4" x14ac:dyDescent="0.25">
      <c r="A98">
        <v>346</v>
      </c>
      <c r="B98">
        <v>123</v>
      </c>
      <c r="C98">
        <v>267</v>
      </c>
      <c r="D98">
        <v>123</v>
      </c>
    </row>
    <row r="99" spans="1:4" x14ac:dyDescent="0.25">
      <c r="A99">
        <v>347</v>
      </c>
      <c r="B99">
        <v>123</v>
      </c>
      <c r="C99">
        <v>267</v>
      </c>
      <c r="D99">
        <v>123</v>
      </c>
    </row>
    <row r="100" spans="1:4" x14ac:dyDescent="0.25">
      <c r="A100">
        <v>348</v>
      </c>
      <c r="B100">
        <v>123</v>
      </c>
      <c r="C100">
        <v>267</v>
      </c>
      <c r="D100">
        <v>123</v>
      </c>
    </row>
    <row r="101" spans="1:4" x14ac:dyDescent="0.25">
      <c r="A101">
        <v>349</v>
      </c>
      <c r="B101">
        <v>116</v>
      </c>
      <c r="C101">
        <v>267</v>
      </c>
      <c r="D101">
        <v>116</v>
      </c>
    </row>
    <row r="102" spans="1:4" x14ac:dyDescent="0.25">
      <c r="A102">
        <v>350</v>
      </c>
      <c r="B102">
        <v>111</v>
      </c>
      <c r="C102">
        <v>210</v>
      </c>
      <c r="D102">
        <v>111</v>
      </c>
    </row>
    <row r="103" spans="1:4" x14ac:dyDescent="0.25">
      <c r="A103">
        <v>351</v>
      </c>
      <c r="B103">
        <v>111</v>
      </c>
      <c r="C103">
        <v>210</v>
      </c>
      <c r="D103">
        <v>111</v>
      </c>
    </row>
    <row r="104" spans="1:4" x14ac:dyDescent="0.25">
      <c r="A104">
        <v>352</v>
      </c>
      <c r="B104">
        <v>111</v>
      </c>
      <c r="C104">
        <v>305</v>
      </c>
      <c r="D104">
        <v>111</v>
      </c>
    </row>
    <row r="105" spans="1:4" x14ac:dyDescent="0.25">
      <c r="A105">
        <v>353</v>
      </c>
      <c r="B105">
        <v>93</v>
      </c>
      <c r="C105">
        <v>305</v>
      </c>
      <c r="D105">
        <v>93</v>
      </c>
    </row>
    <row r="106" spans="1:4" x14ac:dyDescent="0.25">
      <c r="A106">
        <v>354</v>
      </c>
      <c r="B106">
        <v>93</v>
      </c>
      <c r="C106">
        <v>305</v>
      </c>
      <c r="D106">
        <v>93</v>
      </c>
    </row>
    <row r="107" spans="1:4" x14ac:dyDescent="0.25">
      <c r="A107">
        <v>355</v>
      </c>
      <c r="B107">
        <v>93</v>
      </c>
      <c r="C107">
        <v>305</v>
      </c>
      <c r="D107">
        <v>93</v>
      </c>
    </row>
    <row r="108" spans="1:4" x14ac:dyDescent="0.25">
      <c r="A108">
        <v>356</v>
      </c>
      <c r="B108">
        <v>93</v>
      </c>
      <c r="C108">
        <v>305</v>
      </c>
      <c r="D108">
        <v>93</v>
      </c>
    </row>
    <row r="109" spans="1:4" x14ac:dyDescent="0.25">
      <c r="A109">
        <v>357</v>
      </c>
      <c r="B109">
        <v>93</v>
      </c>
      <c r="C109">
        <v>305</v>
      </c>
      <c r="D109">
        <v>93</v>
      </c>
    </row>
    <row r="110" spans="1:4" x14ac:dyDescent="0.25">
      <c r="A110">
        <v>358</v>
      </c>
      <c r="B110">
        <v>93</v>
      </c>
      <c r="C110">
        <v>305</v>
      </c>
      <c r="D110">
        <v>93</v>
      </c>
    </row>
    <row r="111" spans="1:4" x14ac:dyDescent="0.25">
      <c r="A111">
        <v>359</v>
      </c>
      <c r="B111">
        <v>93</v>
      </c>
      <c r="C111">
        <v>305</v>
      </c>
      <c r="D111">
        <v>93</v>
      </c>
    </row>
    <row r="112" spans="1:4" x14ac:dyDescent="0.25">
      <c r="A112">
        <v>360</v>
      </c>
      <c r="B112">
        <v>93</v>
      </c>
      <c r="C112">
        <v>305</v>
      </c>
      <c r="D112">
        <v>93</v>
      </c>
    </row>
    <row r="113" spans="1:4" x14ac:dyDescent="0.25">
      <c r="A113">
        <v>361</v>
      </c>
      <c r="B113">
        <v>93</v>
      </c>
      <c r="C113">
        <v>638</v>
      </c>
      <c r="D113">
        <v>93</v>
      </c>
    </row>
    <row r="114" spans="1:4" x14ac:dyDescent="0.25">
      <c r="A114">
        <v>362</v>
      </c>
      <c r="B114">
        <v>93</v>
      </c>
      <c r="C114">
        <v>305</v>
      </c>
      <c r="D114">
        <v>93</v>
      </c>
    </row>
    <row r="115" spans="1:4" x14ac:dyDescent="0.25">
      <c r="A115">
        <v>363</v>
      </c>
      <c r="B115">
        <v>86</v>
      </c>
      <c r="C115">
        <v>305</v>
      </c>
      <c r="D115">
        <v>86</v>
      </c>
    </row>
    <row r="116" spans="1:4" x14ac:dyDescent="0.25">
      <c r="A116">
        <v>364</v>
      </c>
      <c r="B116">
        <v>86</v>
      </c>
      <c r="C116">
        <v>305</v>
      </c>
      <c r="D116">
        <v>86</v>
      </c>
    </row>
    <row r="117" spans="1:4" x14ac:dyDescent="0.25">
      <c r="A117">
        <v>365</v>
      </c>
      <c r="B117">
        <v>86</v>
      </c>
      <c r="C117">
        <v>305</v>
      </c>
      <c r="D117">
        <v>86</v>
      </c>
    </row>
    <row r="118" spans="1:4" x14ac:dyDescent="0.25">
      <c r="A118">
        <v>366</v>
      </c>
      <c r="B118">
        <v>86</v>
      </c>
      <c r="C118">
        <v>305</v>
      </c>
      <c r="D118">
        <v>86</v>
      </c>
    </row>
    <row r="119" spans="1:4" x14ac:dyDescent="0.25">
      <c r="A119">
        <v>367</v>
      </c>
      <c r="B119">
        <v>86</v>
      </c>
      <c r="C119">
        <v>305</v>
      </c>
      <c r="D119">
        <v>86</v>
      </c>
    </row>
    <row r="120" spans="1:4" x14ac:dyDescent="0.25">
      <c r="A120">
        <v>368</v>
      </c>
      <c r="B120">
        <v>86</v>
      </c>
      <c r="C120">
        <v>305</v>
      </c>
      <c r="D120">
        <v>86</v>
      </c>
    </row>
    <row r="121" spans="1:4" x14ac:dyDescent="0.25">
      <c r="A121">
        <v>369</v>
      </c>
      <c r="B121">
        <v>86</v>
      </c>
      <c r="C121">
        <v>305</v>
      </c>
      <c r="D121">
        <v>86</v>
      </c>
    </row>
    <row r="122" spans="1:4" x14ac:dyDescent="0.25">
      <c r="A122">
        <v>370</v>
      </c>
      <c r="B122">
        <v>86</v>
      </c>
      <c r="C122">
        <v>305</v>
      </c>
      <c r="D122">
        <v>86</v>
      </c>
    </row>
    <row r="123" spans="1:4" x14ac:dyDescent="0.25">
      <c r="A123">
        <v>371</v>
      </c>
      <c r="B123">
        <v>86</v>
      </c>
      <c r="C123">
        <v>305</v>
      </c>
      <c r="D123">
        <v>86</v>
      </c>
    </row>
    <row r="124" spans="1:4" x14ac:dyDescent="0.25">
      <c r="A124">
        <v>372</v>
      </c>
      <c r="B124">
        <v>86</v>
      </c>
      <c r="C124">
        <v>305</v>
      </c>
      <c r="D124">
        <v>86</v>
      </c>
    </row>
    <row r="125" spans="1:4" x14ac:dyDescent="0.25">
      <c r="A125">
        <v>373</v>
      </c>
      <c r="B125">
        <v>86</v>
      </c>
      <c r="C125">
        <v>305</v>
      </c>
      <c r="D125">
        <v>86</v>
      </c>
    </row>
    <row r="126" spans="1:4" x14ac:dyDescent="0.25">
      <c r="A126">
        <v>374</v>
      </c>
      <c r="B126">
        <v>86</v>
      </c>
      <c r="C126">
        <v>305</v>
      </c>
      <c r="D126">
        <v>86</v>
      </c>
    </row>
    <row r="127" spans="1:4" x14ac:dyDescent="0.25">
      <c r="A127">
        <v>375</v>
      </c>
      <c r="B127">
        <v>86</v>
      </c>
      <c r="C127">
        <v>305</v>
      </c>
      <c r="D127">
        <v>86</v>
      </c>
    </row>
    <row r="128" spans="1:4" x14ac:dyDescent="0.25">
      <c r="A128">
        <v>376</v>
      </c>
      <c r="B128">
        <v>86</v>
      </c>
      <c r="C128">
        <v>305</v>
      </c>
      <c r="D128">
        <v>86</v>
      </c>
    </row>
    <row r="129" spans="1:4" x14ac:dyDescent="0.25">
      <c r="A129">
        <v>377</v>
      </c>
      <c r="B129">
        <v>86</v>
      </c>
      <c r="C129">
        <v>305</v>
      </c>
      <c r="D129">
        <v>86</v>
      </c>
    </row>
    <row r="130" spans="1:4" x14ac:dyDescent="0.25">
      <c r="A130">
        <v>378</v>
      </c>
      <c r="B130">
        <v>86</v>
      </c>
      <c r="C130">
        <v>508</v>
      </c>
      <c r="D130">
        <v>86</v>
      </c>
    </row>
    <row r="131" spans="1:4" x14ac:dyDescent="0.25">
      <c r="A131">
        <v>379</v>
      </c>
      <c r="B131">
        <v>86</v>
      </c>
      <c r="C131">
        <v>508</v>
      </c>
      <c r="D131">
        <v>86</v>
      </c>
    </row>
    <row r="132" spans="1:4" x14ac:dyDescent="0.25">
      <c r="A132">
        <v>380</v>
      </c>
      <c r="B132">
        <v>86</v>
      </c>
      <c r="C132">
        <v>508</v>
      </c>
      <c r="D132">
        <v>86</v>
      </c>
    </row>
    <row r="133" spans="1:4" x14ac:dyDescent="0.25">
      <c r="A133">
        <v>381</v>
      </c>
      <c r="B133">
        <v>86</v>
      </c>
      <c r="C133">
        <v>508</v>
      </c>
      <c r="D133">
        <v>86</v>
      </c>
    </row>
    <row r="134" spans="1:4" x14ac:dyDescent="0.25">
      <c r="A134">
        <v>382</v>
      </c>
      <c r="B134">
        <v>86</v>
      </c>
      <c r="C134">
        <v>508</v>
      </c>
      <c r="D134">
        <v>86</v>
      </c>
    </row>
    <row r="135" spans="1:4" x14ac:dyDescent="0.25">
      <c r="A135">
        <v>383</v>
      </c>
      <c r="B135">
        <v>86</v>
      </c>
      <c r="C135">
        <v>508</v>
      </c>
      <c r="D135">
        <v>86</v>
      </c>
    </row>
    <row r="136" spans="1:4" x14ac:dyDescent="0.25">
      <c r="A136">
        <v>384</v>
      </c>
      <c r="B136">
        <v>86</v>
      </c>
      <c r="C136">
        <v>508</v>
      </c>
      <c r="D136">
        <v>86</v>
      </c>
    </row>
    <row r="137" spans="1:4" x14ac:dyDescent="0.25">
      <c r="A137">
        <v>385</v>
      </c>
      <c r="B137">
        <v>86</v>
      </c>
      <c r="C137">
        <v>508</v>
      </c>
      <c r="D137">
        <v>86</v>
      </c>
    </row>
    <row r="138" spans="1:4" x14ac:dyDescent="0.25">
      <c r="A138">
        <v>386</v>
      </c>
      <c r="B138">
        <v>86</v>
      </c>
      <c r="C138">
        <v>508</v>
      </c>
      <c r="D138">
        <v>86</v>
      </c>
    </row>
    <row r="139" spans="1:4" x14ac:dyDescent="0.25">
      <c r="A139">
        <v>387</v>
      </c>
      <c r="B139">
        <v>86</v>
      </c>
      <c r="C139">
        <v>508</v>
      </c>
      <c r="D139">
        <v>86</v>
      </c>
    </row>
    <row r="140" spans="1:4" x14ac:dyDescent="0.25">
      <c r="A140">
        <v>388</v>
      </c>
      <c r="B140">
        <v>86</v>
      </c>
      <c r="C140">
        <v>508</v>
      </c>
      <c r="D140">
        <v>86</v>
      </c>
    </row>
    <row r="141" spans="1:4" x14ac:dyDescent="0.25">
      <c r="A141">
        <v>389</v>
      </c>
      <c r="B141">
        <v>86</v>
      </c>
      <c r="C141">
        <v>508</v>
      </c>
      <c r="D141">
        <v>86</v>
      </c>
    </row>
    <row r="142" spans="1:4" x14ac:dyDescent="0.25">
      <c r="A142">
        <v>390</v>
      </c>
      <c r="B142">
        <v>86</v>
      </c>
      <c r="C142">
        <v>508</v>
      </c>
      <c r="D142">
        <v>86</v>
      </c>
    </row>
    <row r="143" spans="1:4" x14ac:dyDescent="0.25">
      <c r="A143">
        <v>391</v>
      </c>
      <c r="B143">
        <v>86</v>
      </c>
      <c r="C143">
        <v>508</v>
      </c>
      <c r="D143">
        <v>86</v>
      </c>
    </row>
    <row r="144" spans="1:4" x14ac:dyDescent="0.25">
      <c r="A144">
        <v>392</v>
      </c>
      <c r="B144">
        <v>86</v>
      </c>
      <c r="C144">
        <v>508</v>
      </c>
      <c r="D144">
        <v>86</v>
      </c>
    </row>
    <row r="145" spans="1:4" x14ac:dyDescent="0.25">
      <c r="A145">
        <v>393</v>
      </c>
      <c r="B145">
        <v>86</v>
      </c>
      <c r="C145">
        <v>508</v>
      </c>
      <c r="D145">
        <v>86</v>
      </c>
    </row>
    <row r="146" spans="1:4" x14ac:dyDescent="0.25">
      <c r="A146">
        <v>394</v>
      </c>
      <c r="B146">
        <v>86</v>
      </c>
      <c r="C146">
        <v>508</v>
      </c>
      <c r="D146">
        <v>86</v>
      </c>
    </row>
    <row r="147" spans="1:4" x14ac:dyDescent="0.25">
      <c r="A147">
        <v>395</v>
      </c>
      <c r="B147">
        <v>86</v>
      </c>
      <c r="C147">
        <v>419</v>
      </c>
      <c r="D147">
        <v>86</v>
      </c>
    </row>
    <row r="148" spans="1:4" x14ac:dyDescent="0.25">
      <c r="A148">
        <v>396</v>
      </c>
      <c r="B148">
        <v>86</v>
      </c>
      <c r="C148">
        <v>419</v>
      </c>
      <c r="D148">
        <v>86</v>
      </c>
    </row>
    <row r="149" spans="1:4" x14ac:dyDescent="0.25">
      <c r="A149">
        <v>397</v>
      </c>
      <c r="B149">
        <v>86</v>
      </c>
      <c r="C149">
        <v>419</v>
      </c>
      <c r="D149">
        <v>86</v>
      </c>
    </row>
    <row r="150" spans="1:4" x14ac:dyDescent="0.25">
      <c r="A150">
        <v>398</v>
      </c>
      <c r="B150">
        <v>86</v>
      </c>
      <c r="C150">
        <v>419</v>
      </c>
      <c r="D150">
        <v>86</v>
      </c>
    </row>
    <row r="151" spans="1:4" x14ac:dyDescent="0.25">
      <c r="A151">
        <v>399</v>
      </c>
      <c r="B151">
        <v>86</v>
      </c>
      <c r="C151">
        <v>419</v>
      </c>
      <c r="D151">
        <v>86</v>
      </c>
    </row>
    <row r="152" spans="1:4" x14ac:dyDescent="0.25">
      <c r="A152">
        <v>400</v>
      </c>
      <c r="B152">
        <v>86</v>
      </c>
      <c r="C152">
        <v>419</v>
      </c>
      <c r="D152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6_2_aint5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Faztor 5</cp:lastModifiedBy>
  <dcterms:created xsi:type="dcterms:W3CDTF">2017-04-01T19:18:58Z</dcterms:created>
  <dcterms:modified xsi:type="dcterms:W3CDTF">2017-04-01T19:18:58Z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ebec296e-bb4c-4264-83a6-8bbbb940b96d</vt:lpwstr>
  </property>
</Properties>
</file>