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108\lab5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<sst xmlns="http://schemas.openxmlformats.org/spreadsheetml/2006/main" count="2" uniqueCount="2">
  <si>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AXIS</t>
  </si>
  <si>
    <t>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</si>
</sst>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094925634295702E-2"/>
          <c:y val="0.22726851851851851"/>
          <c:w val="0.8762384076990376"/>
          <c:h val="0.671457786526684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1.2749999999999999</c:v>
                </c:pt>
                <c:pt idx="2">
                  <c:v>1.502</c:v>
                </c:pt>
                <c:pt idx="3">
                  <c:v>1.679</c:v>
                </c:pt>
                <c:pt idx="4">
                  <c:v>1.8080000000000001</c:v>
                </c:pt>
                <c:pt idx="5">
                  <c:v>1.887</c:v>
                </c:pt>
                <c:pt idx="6">
                  <c:v>1.917</c:v>
                </c:pt>
                <c:pt idx="7">
                  <c:v>1.8979999999999999</c:v>
                </c:pt>
                <c:pt idx="8">
                  <c:v>1.83</c:v>
                </c:pt>
                <c:pt idx="9">
                  <c:v>1.7130000000000001</c:v>
                </c:pt>
                <c:pt idx="10">
                  <c:v>1.5469999999999999</c:v>
                </c:pt>
                <c:pt idx="11">
                  <c:v>1.3320000000000001</c:v>
                </c:pt>
                <c:pt idx="12">
                  <c:v>1.0680000000000001</c:v>
                </c:pt>
                <c:pt idx="13">
                  <c:v>0.755</c:v>
                </c:pt>
                <c:pt idx="14">
                  <c:v>0.39300000000000002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B8-49B4-8455-BC7ADAB6C7E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B8-49B4-8455-BC7ADAB6C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86664"/>
        <c:axId val="418888960"/>
      </c:scatterChart>
      <c:valAx>
        <c:axId val="41888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88960"/>
        <c:crosses val="autoZero"/>
        <c:crossBetween val="midCat"/>
      </c:valAx>
      <c:valAx>
        <c:axId val="4188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886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10</xdr:row>
      <xdr:rowOff>171450</xdr:rowOff>
    </xdr:from>
    <xdr:to>
      <xdr:col>11</xdr:col>
      <xdr:colOff>323850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0.3</v>
      </c>
      <c r="B3">
        <v>1.2749999999999999</v>
      </c>
    </row>
    <row r="4" spans="1:2" x14ac:dyDescent="0.25">
      <c r="A4">
        <v>0.6</v>
      </c>
      <c r="B4">
        <v>1.502</v>
      </c>
    </row>
    <row r="5" spans="1:2" x14ac:dyDescent="0.25">
      <c r="A5">
        <v>0.9</v>
      </c>
      <c r="B5">
        <v>1.679</v>
      </c>
    </row>
    <row r="6" spans="1:2" x14ac:dyDescent="0.25">
      <c r="A6">
        <v>1.2</v>
      </c>
      <c r="B6">
        <v>1.8080000000000001</v>
      </c>
    </row>
    <row r="7" spans="1:2" x14ac:dyDescent="0.25">
      <c r="A7">
        <v>1.5</v>
      </c>
      <c r="B7">
        <v>1.887</v>
      </c>
    </row>
    <row r="8" spans="1:2" x14ac:dyDescent="0.25">
      <c r="A8">
        <v>1.8</v>
      </c>
      <c r="B8">
        <v>1.917</v>
      </c>
    </row>
    <row r="9" spans="1:2" x14ac:dyDescent="0.25">
      <c r="A9">
        <v>2.1</v>
      </c>
      <c r="B9">
        <v>1.8979999999999999</v>
      </c>
    </row>
    <row r="10" spans="1:2" x14ac:dyDescent="0.25">
      <c r="A10">
        <v>2.4</v>
      </c>
      <c r="B10">
        <v>1.83</v>
      </c>
    </row>
    <row r="11" spans="1:2" x14ac:dyDescent="0.25">
      <c r="A11">
        <v>2.7</v>
      </c>
      <c r="B11">
        <v>1.7130000000000001</v>
      </c>
    </row>
    <row r="12" spans="1:2" x14ac:dyDescent="0.25">
      <c r="A12">
        <v>3</v>
      </c>
      <c r="B12">
        <v>1.5469999999999999</v>
      </c>
    </row>
    <row r="13" spans="1:2" x14ac:dyDescent="0.25">
      <c r="A13">
        <v>3.3</v>
      </c>
      <c r="B13">
        <v>1.3320000000000001</v>
      </c>
    </row>
    <row r="14" spans="1:2" x14ac:dyDescent="0.25">
      <c r="A14">
        <v>3.6</v>
      </c>
      <c r="B14">
        <v>1.0680000000000001</v>
      </c>
    </row>
    <row r="15" spans="1:2" x14ac:dyDescent="0.25">
      <c r="A15">
        <v>3.9</v>
      </c>
      <c r="B15">
        <v>0.755</v>
      </c>
    </row>
    <row r="16" spans="1:2" x14ac:dyDescent="0.25">
      <c r="A16">
        <v>4.2</v>
      </c>
      <c r="B16">
        <v>0.39300000000000002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darei2 - Iseoluwani Alexander Dare</dc:creator>
  <cp:lastModifiedBy>darei2 - Iseoluwani Alexander Dare</cp:lastModifiedBy>
  <dcterms:created xsi:type="dcterms:W3CDTF">2019-03-07T12:01:12Z</dcterms:created>
  <dcterms:modified xsi:type="dcterms:W3CDTF">2019-03-07T12:09:44Z</dcterms:modified>
</cp:coreProperties>
</file>