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unknown</t>
        </is>
      </c>
      <c r="C2">
        <f>1+1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2026-08-26T19:41:04Z</dcterms:created>
  <dcterms:modified xsi:type="dcterms:W3CDTF">2026-08-26T19:41:04Z</dcterms:modified>
</cp:coreProperties>
</file>