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  <extLst>
    <ext uri="GoogleSheetsCustomDataVersion1">
      <go:sheetsCustomData xmlns:go="http://customooxmlschemas.google.com/" r:id="rId4" roundtripDataSignature="AMtx7miKWsoDNCvJLPJZha0KYGk5okWwcw=="/>
    </ext>
  </extLst>
</workbook>
</file>

<file path=xl/sharedStrings.xml><?xml version="1.0" encoding="utf-8"?>
<sst xmlns="http://schemas.openxmlformats.org/spreadsheetml/2006/main" count="1" uniqueCount="1">
  <si>
    <t>Numeros por Seed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</si>
</sst>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Planilha1!$E$9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Planilha1!$D$10:$D$1009</c:f>
            </c:numRef>
          </c:xVal>
          <c:yVal>
            <c:numRef>
              <c:f>Planilha1!$E$10:$E$1009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65760"/>
        <c:axId val="305630098"/>
      </c:scatterChart>
      <c:valAx>
        <c:axId val="135546576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05630098"/>
      </c:valAx>
      <c:valAx>
        <c:axId val="30563009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5546576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600075</xdr:colOff>
      <xdr:row>7</xdr:row>
      <xdr:rowOff>180975</xdr:rowOff>
    </xdr:from>
    <xdr:ext cx="8391525" cy="5648325"/>
    <xdr:graphicFrame>
      <xdr:nvGraphicFramePr>
        <xdr:cNvPr id="152540315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9">
      <c r="E9" t="s">
        <v>0</v>
      </c>
    </row>
    <row r="10">
      <c r="D10" s="1">
        <v>0.3022</v>
      </c>
      <c r="E10">
        <v>1.0</v>
      </c>
    </row>
    <row r="11">
      <c r="D11" s="1">
        <v>0.2495</v>
      </c>
      <c r="E11">
        <v>2.0</v>
      </c>
    </row>
    <row r="12">
      <c r="D12" s="1">
        <v>0.7145</v>
      </c>
      <c r="E12">
        <v>3.0</v>
      </c>
    </row>
    <row r="13">
      <c r="D13" s="1">
        <v>0.8749</v>
      </c>
      <c r="E13">
        <v>4.0</v>
      </c>
    </row>
    <row r="14">
      <c r="D14" s="1">
        <v>0.619</v>
      </c>
      <c r="E14">
        <v>5.0</v>
      </c>
    </row>
    <row r="15">
      <c r="D15" s="1">
        <v>0.4751</v>
      </c>
      <c r="E15">
        <v>6.0</v>
      </c>
    </row>
    <row r="16">
      <c r="D16" s="1">
        <v>0.8297</v>
      </c>
      <c r="E16">
        <v>7.0</v>
      </c>
    </row>
    <row r="17">
      <c r="D17" s="1">
        <v>0.5934</v>
      </c>
      <c r="E17">
        <v>8.0</v>
      </c>
    </row>
    <row r="18">
      <c r="D18" s="1">
        <v>0.7555</v>
      </c>
      <c r="E18">
        <v>9.0</v>
      </c>
    </row>
    <row r="19">
      <c r="D19" s="1">
        <v>0.6164</v>
      </c>
      <c r="E19">
        <v>10.0</v>
      </c>
    </row>
    <row r="20">
      <c r="D20" s="1">
        <v>0.3017</v>
      </c>
      <c r="E20">
        <v>11.0</v>
      </c>
    </row>
    <row r="21" ht="15.75" customHeight="1">
      <c r="D21" s="1">
        <v>0.2147</v>
      </c>
      <c r="E21">
        <v>12.0</v>
      </c>
    </row>
    <row r="22" ht="15.75" customHeight="1">
      <c r="D22" s="1">
        <v>0.3834</v>
      </c>
      <c r="E22">
        <v>13.0</v>
      </c>
    </row>
    <row r="23" ht="15.75" customHeight="1">
      <c r="D23" s="1">
        <v>0.688</v>
      </c>
      <c r="E23">
        <v>14.0</v>
      </c>
    </row>
    <row r="24" ht="15.75" customHeight="1">
      <c r="D24" s="1">
        <v>0.0945</v>
      </c>
      <c r="E24">
        <v>15.0</v>
      </c>
    </row>
    <row r="25" ht="15.75" customHeight="1">
      <c r="D25" s="1">
        <v>0.3354</v>
      </c>
      <c r="E25">
        <v>16.0</v>
      </c>
    </row>
    <row r="26" ht="15.75" customHeight="1">
      <c r="D26" s="1">
        <v>0.4741</v>
      </c>
      <c r="E26">
        <v>17.0</v>
      </c>
    </row>
    <row r="27" ht="15.75" customHeight="1">
      <c r="D27" s="1">
        <v>0.7675</v>
      </c>
      <c r="E27">
        <v>18.0</v>
      </c>
    </row>
    <row r="28" ht="15.75" customHeight="1">
      <c r="D28" s="1">
        <v>0.4225</v>
      </c>
      <c r="E28">
        <v>19.0</v>
      </c>
    </row>
    <row r="29" ht="15.75" customHeight="1">
      <c r="D29" s="1">
        <v>0.3082</v>
      </c>
      <c r="E29">
        <v>20.0</v>
      </c>
    </row>
    <row r="30" ht="15.75" customHeight="1">
      <c r="D30" s="1">
        <v>0.6511</v>
      </c>
      <c r="E30">
        <v>21.0</v>
      </c>
    </row>
    <row r="31" ht="15.75" customHeight="1">
      <c r="D31" s="1">
        <v>0.6225</v>
      </c>
      <c r="E31">
        <v>22.0</v>
      </c>
    </row>
    <row r="32" ht="15.75" customHeight="1">
      <c r="D32" s="1">
        <v>0.71</v>
      </c>
      <c r="E32">
        <v>23.0</v>
      </c>
    </row>
    <row r="33" ht="15.75" customHeight="1">
      <c r="D33" s="1">
        <v>0.573</v>
      </c>
      <c r="E33">
        <v>24.0</v>
      </c>
    </row>
    <row r="34" ht="15.75" customHeight="1">
      <c r="D34" s="1">
        <v>0.391</v>
      </c>
      <c r="E34">
        <v>25.0</v>
      </c>
    </row>
    <row r="35" ht="15.75" customHeight="1">
      <c r="D35" s="1">
        <v>0.1974</v>
      </c>
      <c r="E35">
        <v>26.0</v>
      </c>
    </row>
    <row r="36" ht="15.75" customHeight="1">
      <c r="D36" s="1">
        <v>0.2233</v>
      </c>
      <c r="E36">
        <v>27.0</v>
      </c>
    </row>
    <row r="37" ht="15.75" customHeight="1">
      <c r="D37" s="1">
        <v>0.9608</v>
      </c>
      <c r="E37">
        <v>28.0</v>
      </c>
    </row>
    <row r="38" ht="15.75" customHeight="1">
      <c r="D38" s="1">
        <v>0.3759</v>
      </c>
      <c r="E38">
        <v>29.0</v>
      </c>
    </row>
    <row r="39" ht="15.75" customHeight="1">
      <c r="D39" s="1">
        <v>0.1862</v>
      </c>
      <c r="E39">
        <v>30.0</v>
      </c>
    </row>
    <row r="40" ht="15.75" customHeight="1">
      <c r="D40" s="1">
        <v>0.4772</v>
      </c>
      <c r="E40">
        <v>31.0</v>
      </c>
    </row>
    <row r="41" ht="15.75" customHeight="1">
      <c r="D41" s="1">
        <v>0.9709</v>
      </c>
      <c r="E41">
        <v>32.0</v>
      </c>
    </row>
    <row r="42" ht="15.75" customHeight="1">
      <c r="D42" s="1">
        <v>0.053</v>
      </c>
      <c r="E42">
        <v>33.0</v>
      </c>
    </row>
    <row r="43" ht="15.75" customHeight="1">
      <c r="D43" s="1">
        <v>0.5488</v>
      </c>
      <c r="E43">
        <v>34.0</v>
      </c>
    </row>
    <row r="44" ht="15.75" customHeight="1">
      <c r="D44" s="1">
        <v>0.7736</v>
      </c>
      <c r="E44">
        <v>35.0</v>
      </c>
    </row>
    <row r="45" ht="15.75" customHeight="1">
      <c r="D45" s="1">
        <v>0.8333</v>
      </c>
      <c r="E45">
        <v>36.0</v>
      </c>
    </row>
    <row r="46" ht="15.75" customHeight="1">
      <c r="D46" s="1">
        <v>0.8334</v>
      </c>
      <c r="E46">
        <v>37.0</v>
      </c>
    </row>
    <row r="47" ht="15.75" customHeight="1">
      <c r="D47" s="1">
        <v>0.838</v>
      </c>
      <c r="E47">
        <v>38.0</v>
      </c>
    </row>
    <row r="48" ht="15.75" customHeight="1">
      <c r="D48" s="1">
        <v>0.1494</v>
      </c>
      <c r="E48">
        <v>39.0</v>
      </c>
    </row>
    <row r="49" ht="15.75" customHeight="1">
      <c r="D49" s="1">
        <v>0.0123</v>
      </c>
      <c r="E49">
        <v>40.0</v>
      </c>
    </row>
    <row r="50" ht="15.75" customHeight="1">
      <c r="D50" s="1">
        <v>0.825</v>
      </c>
      <c r="E50">
        <v>41.0</v>
      </c>
    </row>
    <row r="51" ht="15.75" customHeight="1">
      <c r="D51" s="1">
        <v>0.2727</v>
      </c>
      <c r="E51">
        <v>42.0</v>
      </c>
    </row>
    <row r="52" ht="15.75" customHeight="1">
      <c r="D52" s="1">
        <v>0.27</v>
      </c>
      <c r="E52">
        <v>43.0</v>
      </c>
    </row>
    <row r="53" ht="15.75" customHeight="1">
      <c r="D53" s="1">
        <v>0.0925</v>
      </c>
      <c r="E53">
        <v>44.0</v>
      </c>
    </row>
    <row r="54" ht="15.75" customHeight="1">
      <c r="D54" s="1">
        <v>0.1965</v>
      </c>
      <c r="E54">
        <v>45.0</v>
      </c>
    </row>
    <row r="55" ht="15.75" customHeight="1">
      <c r="D55" s="1">
        <v>0.1692</v>
      </c>
      <c r="E55">
        <v>46.0</v>
      </c>
    </row>
    <row r="56" ht="15.75" customHeight="1">
      <c r="D56" s="1">
        <v>0.3339</v>
      </c>
      <c r="E56">
        <v>47.0</v>
      </c>
    </row>
    <row r="57" ht="15.75" customHeight="1">
      <c r="D57" s="1">
        <v>0.3713</v>
      </c>
      <c r="E57">
        <v>48.0</v>
      </c>
    </row>
    <row r="58" ht="15.75" customHeight="1">
      <c r="D58" s="1">
        <v>0.8793</v>
      </c>
      <c r="E58">
        <v>49.0</v>
      </c>
    </row>
    <row r="59" ht="15.75" customHeight="1">
      <c r="D59" s="1">
        <v>0.9112</v>
      </c>
      <c r="E59">
        <v>50.0</v>
      </c>
    </row>
    <row r="60" ht="15.75" customHeight="1">
      <c r="D60" s="1">
        <v>0.0531</v>
      </c>
      <c r="E60">
        <v>51.0</v>
      </c>
    </row>
    <row r="61" ht="15.75" customHeight="1">
      <c r="D61" s="1">
        <v>0.5564</v>
      </c>
      <c r="E61">
        <v>52.0</v>
      </c>
    </row>
    <row r="62" ht="15.75" customHeight="1">
      <c r="D62" s="1">
        <v>0.2793</v>
      </c>
      <c r="E62">
        <v>53.0</v>
      </c>
    </row>
    <row r="63" ht="15.75" customHeight="1">
      <c r="D63" s="1">
        <v>0.7157</v>
      </c>
      <c r="E63">
        <v>54.0</v>
      </c>
    </row>
    <row r="64" ht="15.75" customHeight="1">
      <c r="D64" s="1">
        <v>0.9532</v>
      </c>
      <c r="E64">
        <v>55.0</v>
      </c>
    </row>
    <row r="65" ht="15.75" customHeight="1">
      <c r="D65" s="1">
        <v>0.8684</v>
      </c>
      <c r="E65">
        <v>56.0</v>
      </c>
    </row>
    <row r="66" ht="15.75" customHeight="1">
      <c r="D66" s="1">
        <v>0.1853</v>
      </c>
      <c r="E66">
        <v>57.0</v>
      </c>
    </row>
    <row r="67" ht="15.75" customHeight="1">
      <c r="D67" s="1">
        <v>0.4159</v>
      </c>
      <c r="E67">
        <v>58.0</v>
      </c>
    </row>
    <row r="68" ht="15.75" customHeight="1">
      <c r="D68" s="1">
        <v>0.8671</v>
      </c>
      <c r="E68">
        <v>59.0</v>
      </c>
    </row>
    <row r="69" ht="15.75" customHeight="1">
      <c r="D69" s="1">
        <v>0.0938</v>
      </c>
      <c r="E69">
        <v>60.0</v>
      </c>
    </row>
    <row r="70" ht="15.75" customHeight="1">
      <c r="D70" s="1">
        <v>0.2864</v>
      </c>
      <c r="E70">
        <v>61.0</v>
      </c>
    </row>
    <row r="71" ht="15.75" customHeight="1">
      <c r="D71" s="1">
        <v>0.1907</v>
      </c>
      <c r="E71">
        <v>62.0</v>
      </c>
    </row>
    <row r="72" ht="15.75" customHeight="1">
      <c r="D72" s="1">
        <v>0.7751</v>
      </c>
      <c r="E72">
        <v>63.0</v>
      </c>
    </row>
    <row r="73" ht="15.75" customHeight="1">
      <c r="D73" s="1">
        <v>0.9355</v>
      </c>
      <c r="E73">
        <v>64.0</v>
      </c>
    </row>
    <row r="74" ht="15.75" customHeight="1">
      <c r="D74" s="1">
        <v>0.6778</v>
      </c>
      <c r="E74">
        <v>65.0</v>
      </c>
    </row>
    <row r="75" ht="15.75" customHeight="1">
      <c r="D75" s="1">
        <v>0.4147</v>
      </c>
      <c r="E75">
        <v>66.0</v>
      </c>
    </row>
    <row r="76" ht="15.75" customHeight="1">
      <c r="D76" s="1">
        <v>0.7851</v>
      </c>
      <c r="E76">
        <v>67.0</v>
      </c>
    </row>
    <row r="77" ht="15.75" customHeight="1">
      <c r="D77" s="1">
        <v>0.6023</v>
      </c>
      <c r="E77">
        <v>68.0</v>
      </c>
    </row>
    <row r="78" ht="15.75" customHeight="1">
      <c r="D78" s="1">
        <v>0.3539</v>
      </c>
      <c r="E78">
        <v>69.0</v>
      </c>
    </row>
    <row r="79" ht="15.75" customHeight="1">
      <c r="D79" s="1">
        <v>0.7147</v>
      </c>
      <c r="E79">
        <v>70.0</v>
      </c>
    </row>
    <row r="80" ht="15.75" customHeight="1">
      <c r="D80" s="1">
        <v>0.8865</v>
      </c>
      <c r="E80">
        <v>71.0</v>
      </c>
    </row>
    <row r="81" ht="15.75" customHeight="1">
      <c r="D81" s="1">
        <v>0.3949</v>
      </c>
      <c r="E81">
        <v>72.0</v>
      </c>
    </row>
    <row r="82" ht="15.75" customHeight="1">
      <c r="D82" s="1">
        <v>0.4585</v>
      </c>
      <c r="E82">
        <v>73.0</v>
      </c>
    </row>
    <row r="83" ht="15.75" customHeight="1">
      <c r="D83" s="1">
        <v>0.7179</v>
      </c>
      <c r="E83">
        <v>74.0</v>
      </c>
    </row>
    <row r="84" ht="15.75" customHeight="1">
      <c r="D84" s="1">
        <v>0.1003</v>
      </c>
      <c r="E84">
        <v>75.0</v>
      </c>
    </row>
    <row r="85" ht="15.75" customHeight="1">
      <c r="D85" s="1">
        <v>0.7225</v>
      </c>
      <c r="E85">
        <v>76.0</v>
      </c>
    </row>
    <row r="86" ht="15.75" customHeight="1">
      <c r="D86" s="1">
        <v>0.409</v>
      </c>
      <c r="E86">
        <v>77.0</v>
      </c>
    </row>
    <row r="87" ht="15.75" customHeight="1">
      <c r="D87" s="1">
        <v>0.4006</v>
      </c>
      <c r="E87">
        <v>78.0</v>
      </c>
    </row>
    <row r="88" ht="15.75" customHeight="1">
      <c r="D88" s="1">
        <v>0.8379</v>
      </c>
      <c r="E88">
        <v>79.0</v>
      </c>
    </row>
    <row r="89" ht="15.75" customHeight="1">
      <c r="D89" s="1">
        <v>0.1387</v>
      </c>
      <c r="E89">
        <v>80.0</v>
      </c>
    </row>
    <row r="90" ht="15.75" customHeight="1">
      <c r="D90" s="1">
        <v>0.2925</v>
      </c>
      <c r="E90">
        <v>81.0</v>
      </c>
    </row>
    <row r="91" ht="15.75" customHeight="1">
      <c r="D91" s="1">
        <v>0.5965</v>
      </c>
      <c r="E91">
        <v>82.0</v>
      </c>
    </row>
    <row r="92" ht="15.75" customHeight="1">
      <c r="D92" s="1">
        <v>0.9646</v>
      </c>
      <c r="E92">
        <v>83.0</v>
      </c>
    </row>
    <row r="93" ht="15.75" customHeight="1">
      <c r="D93" s="1">
        <v>0.6306</v>
      </c>
      <c r="E93">
        <v>84.0</v>
      </c>
    </row>
    <row r="94" ht="15.75" customHeight="1">
      <c r="D94" s="1">
        <v>0.2521</v>
      </c>
      <c r="E94">
        <v>85.0</v>
      </c>
    </row>
    <row r="95" ht="15.75" customHeight="1">
      <c r="D95" s="1">
        <v>0.8924</v>
      </c>
      <c r="E95">
        <v>86.0</v>
      </c>
    </row>
    <row r="96" ht="15.75" customHeight="1">
      <c r="D96" s="1">
        <v>0.7933</v>
      </c>
      <c r="E96">
        <v>87.0</v>
      </c>
    </row>
    <row r="97" ht="15.75" customHeight="1">
      <c r="D97" s="1">
        <v>0.1522</v>
      </c>
      <c r="E97">
        <v>88.0</v>
      </c>
    </row>
    <row r="98" ht="15.75" customHeight="1">
      <c r="D98" s="1">
        <v>0.1968</v>
      </c>
      <c r="E98">
        <v>89.0</v>
      </c>
    </row>
    <row r="99" ht="15.75" customHeight="1">
      <c r="D99" s="1">
        <v>0.1882</v>
      </c>
      <c r="E99">
        <v>90.0</v>
      </c>
    </row>
    <row r="100" ht="15.75" customHeight="1">
      <c r="D100" s="1">
        <v>0.6086</v>
      </c>
      <c r="E100">
        <v>91.0</v>
      </c>
    </row>
    <row r="101" ht="15.75" customHeight="1">
      <c r="D101" s="1">
        <v>0.7798</v>
      </c>
      <c r="E101">
        <v>92.0</v>
      </c>
    </row>
    <row r="102" ht="15.75" customHeight="1">
      <c r="D102" s="1">
        <v>0.2489</v>
      </c>
      <c r="E102">
        <v>93.0</v>
      </c>
    </row>
    <row r="103" ht="15.75" customHeight="1">
      <c r="D103" s="1">
        <v>0.6743</v>
      </c>
      <c r="E103">
        <v>94.0</v>
      </c>
    </row>
    <row r="104" ht="15.75" customHeight="1">
      <c r="D104" s="1">
        <v>0.1766</v>
      </c>
      <c r="E104">
        <v>95.0</v>
      </c>
    </row>
    <row r="105" ht="15.75" customHeight="1">
      <c r="D105" s="1">
        <v>0.833</v>
      </c>
      <c r="E105">
        <v>96.0</v>
      </c>
    </row>
    <row r="106" ht="15.75" customHeight="1">
      <c r="D106" s="1">
        <v>0.8095</v>
      </c>
      <c r="E106">
        <v>97.0</v>
      </c>
    </row>
    <row r="107" ht="15.75" customHeight="1">
      <c r="D107" s="1">
        <v>0.2364</v>
      </c>
      <c r="E107">
        <v>98.0</v>
      </c>
    </row>
    <row r="108" ht="15.75" customHeight="1">
      <c r="D108" s="1">
        <v>0.8382</v>
      </c>
      <c r="E108">
        <v>99.0</v>
      </c>
    </row>
    <row r="109" ht="15.75" customHeight="1">
      <c r="D109" s="1">
        <v>0.1601</v>
      </c>
      <c r="E109">
        <v>100.0</v>
      </c>
    </row>
    <row r="110" ht="15.75" customHeight="1">
      <c r="D110" s="1">
        <v>0.7254</v>
      </c>
      <c r="E110">
        <v>101.0</v>
      </c>
    </row>
    <row r="111" ht="15.75" customHeight="1">
      <c r="D111" s="1">
        <v>0.6017</v>
      </c>
      <c r="E111">
        <v>102.0</v>
      </c>
    </row>
    <row r="112" ht="15.75" customHeight="1">
      <c r="D112" s="1">
        <v>0.3126</v>
      </c>
      <c r="E112">
        <v>103.0</v>
      </c>
    </row>
    <row r="113" ht="15.75" customHeight="1">
      <c r="D113" s="1">
        <v>0.9477</v>
      </c>
      <c r="E113">
        <v>104.0</v>
      </c>
    </row>
    <row r="114" ht="15.75" customHeight="1">
      <c r="D114" s="1">
        <v>0.4935</v>
      </c>
      <c r="E114">
        <v>105.0</v>
      </c>
    </row>
    <row r="115" ht="15.75" customHeight="1">
      <c r="D115" s="1">
        <v>0.062</v>
      </c>
      <c r="E115">
        <v>106.0</v>
      </c>
    </row>
    <row r="116" ht="15.75" customHeight="1">
      <c r="D116" s="1">
        <v>0.1551</v>
      </c>
      <c r="E116">
        <v>107.0</v>
      </c>
    </row>
    <row r="117" ht="15.75" customHeight="1">
      <c r="D117" s="1">
        <v>0.3927</v>
      </c>
      <c r="E117">
        <v>108.0</v>
      </c>
    </row>
    <row r="118" ht="15.75" customHeight="1">
      <c r="D118" s="1">
        <v>0.3105</v>
      </c>
      <c r="E118">
        <v>109.0</v>
      </c>
    </row>
    <row r="119" ht="15.75" customHeight="1">
      <c r="D119" s="1">
        <v>0.806</v>
      </c>
      <c r="E119">
        <v>110.0</v>
      </c>
    </row>
    <row r="120" ht="15.75" customHeight="1">
      <c r="D120" s="1">
        <v>0.0024</v>
      </c>
      <c r="E120">
        <v>111.0</v>
      </c>
    </row>
    <row r="121" ht="15.75" customHeight="1">
      <c r="D121" s="1">
        <v>0.1625</v>
      </c>
      <c r="E121">
        <v>112.0</v>
      </c>
    </row>
    <row r="122" ht="15.75" customHeight="1">
      <c r="D122" s="1">
        <v>0.8898</v>
      </c>
      <c r="E122">
        <v>113.0</v>
      </c>
    </row>
    <row r="123" ht="15.75" customHeight="1">
      <c r="D123" s="1">
        <v>0.6193</v>
      </c>
      <c r="E123">
        <v>114.0</v>
      </c>
    </row>
    <row r="124" ht="15.75" customHeight="1">
      <c r="D124" s="1">
        <v>0.4927</v>
      </c>
      <c r="E124">
        <v>115.0</v>
      </c>
    </row>
    <row r="125" ht="15.75" customHeight="1">
      <c r="D125" s="1">
        <v>0.0109</v>
      </c>
      <c r="E125">
        <v>116.0</v>
      </c>
    </row>
    <row r="126" ht="15.75" customHeight="1">
      <c r="D126" s="1">
        <v>0.7333</v>
      </c>
      <c r="E126">
        <v>117.0</v>
      </c>
    </row>
    <row r="127" ht="15.75" customHeight="1">
      <c r="D127" s="1">
        <v>0.1337</v>
      </c>
      <c r="E127">
        <v>118.0</v>
      </c>
    </row>
    <row r="128" ht="15.75" customHeight="1">
      <c r="D128" s="1">
        <v>0.9582</v>
      </c>
      <c r="E128">
        <v>119.0</v>
      </c>
    </row>
    <row r="129" ht="15.75" customHeight="1">
      <c r="D129" s="1">
        <v>0.2026</v>
      </c>
      <c r="E129">
        <v>120.0</v>
      </c>
    </row>
    <row r="130" ht="15.75" customHeight="1">
      <c r="D130" s="1">
        <v>0.5759</v>
      </c>
      <c r="E130">
        <v>121.0</v>
      </c>
    </row>
    <row r="131" ht="15.75" customHeight="1">
      <c r="D131" s="1">
        <v>0.5849</v>
      </c>
      <c r="E131">
        <v>122.0</v>
      </c>
    </row>
    <row r="132" ht="15.75" customHeight="1">
      <c r="D132" s="1">
        <v>0.1906</v>
      </c>
      <c r="E132">
        <v>123.0</v>
      </c>
    </row>
    <row r="133" ht="15.75" customHeight="1">
      <c r="D133" s="1">
        <v>0.771</v>
      </c>
      <c r="E133">
        <v>124.0</v>
      </c>
    </row>
    <row r="134" ht="15.75" customHeight="1">
      <c r="D134" s="1">
        <v>0.6585</v>
      </c>
      <c r="E134">
        <v>125.0</v>
      </c>
    </row>
    <row r="135" ht="15.75" customHeight="1">
      <c r="D135" s="1">
        <v>0.1216</v>
      </c>
      <c r="E135">
        <v>126.0</v>
      </c>
    </row>
    <row r="136" ht="15.75" customHeight="1">
      <c r="D136" s="1">
        <v>0.1496</v>
      </c>
      <c r="E136">
        <v>127.0</v>
      </c>
    </row>
    <row r="137" ht="15.75" customHeight="1">
      <c r="D137" s="1">
        <v>0.0232</v>
      </c>
      <c r="E137">
        <v>128.0</v>
      </c>
    </row>
    <row r="138" ht="15.75" customHeight="1">
      <c r="D138" s="1">
        <v>0.5531</v>
      </c>
      <c r="E138">
        <v>129.0</v>
      </c>
    </row>
    <row r="139" ht="15.75" customHeight="1">
      <c r="D139" s="1">
        <v>0.0594</v>
      </c>
      <c r="E139">
        <v>130.0</v>
      </c>
    </row>
    <row r="140" ht="15.75" customHeight="1">
      <c r="D140" s="1">
        <v>0.98</v>
      </c>
      <c r="E140">
        <v>131.0</v>
      </c>
    </row>
    <row r="141" ht="15.75" customHeight="1">
      <c r="D141" s="1">
        <v>0.6614</v>
      </c>
      <c r="E141">
        <v>132.0</v>
      </c>
    </row>
    <row r="142" ht="15.75" customHeight="1">
      <c r="D142" s="1">
        <v>0.3126</v>
      </c>
      <c r="E142">
        <v>133.0</v>
      </c>
    </row>
    <row r="143" ht="15.75" customHeight="1">
      <c r="D143" s="1">
        <v>0.9434</v>
      </c>
      <c r="E143">
        <v>134.0</v>
      </c>
    </row>
    <row r="144" ht="15.75" customHeight="1">
      <c r="D144" s="1">
        <v>0.211</v>
      </c>
      <c r="E144">
        <v>135.0</v>
      </c>
    </row>
    <row r="145" ht="15.75" customHeight="1">
      <c r="D145" s="1">
        <v>0.1355</v>
      </c>
      <c r="E145">
        <v>136.0</v>
      </c>
    </row>
    <row r="146" ht="15.75" customHeight="1">
      <c r="D146" s="1">
        <v>0.0788</v>
      </c>
      <c r="E146">
        <v>137.0</v>
      </c>
    </row>
    <row r="147" ht="15.75" customHeight="1">
      <c r="D147" s="1">
        <v>0.2793</v>
      </c>
      <c r="E147">
        <v>138.0</v>
      </c>
    </row>
    <row r="148" ht="15.75" customHeight="1">
      <c r="D148" s="1">
        <v>0.7119</v>
      </c>
      <c r="E148">
        <v>139.0</v>
      </c>
    </row>
    <row r="149" ht="15.75" customHeight="1">
      <c r="D149" s="1">
        <v>0.697</v>
      </c>
      <c r="E149">
        <v>140.0</v>
      </c>
    </row>
    <row r="150" ht="15.75" customHeight="1">
      <c r="D150" s="1">
        <v>0.7027</v>
      </c>
      <c r="E150">
        <v>141.0</v>
      </c>
    </row>
    <row r="151" ht="15.75" customHeight="1">
      <c r="D151" s="1">
        <v>0.08</v>
      </c>
      <c r="E151">
        <v>142.0</v>
      </c>
    </row>
    <row r="152" ht="15.75" customHeight="1">
      <c r="D152" s="1">
        <v>0.359</v>
      </c>
      <c r="E152">
        <v>143.0</v>
      </c>
    </row>
    <row r="153" ht="15.75" customHeight="1">
      <c r="D153" s="1">
        <v>0.0559</v>
      </c>
      <c r="E153">
        <v>144.0</v>
      </c>
    </row>
    <row r="154" ht="15.75" customHeight="1">
      <c r="D154" s="1">
        <v>0.7447</v>
      </c>
      <c r="E154">
        <v>145.0</v>
      </c>
    </row>
    <row r="155" ht="15.75" customHeight="1">
      <c r="D155" s="1">
        <v>0.8954</v>
      </c>
      <c r="E155">
        <v>146.0</v>
      </c>
    </row>
    <row r="156" ht="15.75" customHeight="1">
      <c r="D156" s="1">
        <v>0.9932</v>
      </c>
      <c r="E156">
        <v>147.0</v>
      </c>
    </row>
    <row r="157" ht="15.75" customHeight="1">
      <c r="D157" s="1">
        <v>0.5434</v>
      </c>
      <c r="E157">
        <v>148.0</v>
      </c>
    </row>
    <row r="158" ht="15.75" customHeight="1">
      <c r="D158" s="1">
        <v>0.4114</v>
      </c>
      <c r="E158">
        <v>149.0</v>
      </c>
    </row>
    <row r="159" ht="15.75" customHeight="1">
      <c r="D159" s="1">
        <v>0.5633</v>
      </c>
      <c r="E159">
        <v>150.0</v>
      </c>
    </row>
    <row r="160" ht="15.75" customHeight="1">
      <c r="D160" s="1">
        <v>0.7393</v>
      </c>
      <c r="E160">
        <v>151.0</v>
      </c>
    </row>
    <row r="161" ht="15.75" customHeight="1">
      <c r="D161" s="1">
        <v>0.5351</v>
      </c>
      <c r="E161">
        <v>152.0</v>
      </c>
    </row>
    <row r="162" ht="15.75" customHeight="1">
      <c r="D162" s="1">
        <v>0.8499</v>
      </c>
      <c r="E162">
        <v>153.0</v>
      </c>
    </row>
    <row r="163" ht="15.75" customHeight="1">
      <c r="D163" s="1">
        <v>0.9448</v>
      </c>
      <c r="E163">
        <v>154.0</v>
      </c>
    </row>
    <row r="164" ht="15.75" customHeight="1">
      <c r="D164" s="1">
        <v>0.3013</v>
      </c>
      <c r="E164">
        <v>155.0</v>
      </c>
    </row>
    <row r="165" ht="15.75" customHeight="1">
      <c r="D165" s="1">
        <v>0.1896</v>
      </c>
      <c r="E165">
        <v>156.0</v>
      </c>
    </row>
    <row r="166" ht="15.75" customHeight="1">
      <c r="D166" s="1">
        <v>0.7071</v>
      </c>
      <c r="E166">
        <v>157.0</v>
      </c>
    </row>
    <row r="167" ht="15.75" customHeight="1">
      <c r="D167" s="1">
        <v>0.3788</v>
      </c>
      <c r="E167">
        <v>158.0</v>
      </c>
    </row>
    <row r="168" ht="15.75" customHeight="1">
      <c r="D168" s="1">
        <v>0.3788</v>
      </c>
      <c r="E168">
        <v>159.0</v>
      </c>
    </row>
    <row r="169" ht="15.75" customHeight="1">
      <c r="D169" s="1">
        <v>0.382</v>
      </c>
      <c r="E169">
        <v>160.0</v>
      </c>
    </row>
    <row r="170" ht="15.75" customHeight="1">
      <c r="D170" s="1">
        <v>0.5926</v>
      </c>
      <c r="E170">
        <v>161.0</v>
      </c>
    </row>
    <row r="171" ht="15.75" customHeight="1">
      <c r="D171" s="1">
        <v>0.7067</v>
      </c>
      <c r="E171">
        <v>162.0</v>
      </c>
    </row>
    <row r="172" ht="15.75" customHeight="1">
      <c r="D172" s="1">
        <v>0.3465</v>
      </c>
      <c r="E172">
        <v>163.0</v>
      </c>
    </row>
    <row r="173" ht="15.75" customHeight="1">
      <c r="D173" s="1">
        <v>0.2195</v>
      </c>
      <c r="E173">
        <v>164.0</v>
      </c>
    </row>
    <row r="174" ht="15.75" customHeight="1">
      <c r="D174" s="1">
        <v>0.7083</v>
      </c>
      <c r="E174">
        <v>165.0</v>
      </c>
    </row>
    <row r="175" ht="15.75" customHeight="1">
      <c r="D175" s="1">
        <v>0.4553</v>
      </c>
      <c r="E175">
        <v>166.0</v>
      </c>
    </row>
    <row r="176" ht="15.75" customHeight="1">
      <c r="D176" s="1">
        <v>0.5036</v>
      </c>
      <c r="E176">
        <v>167.0</v>
      </c>
    </row>
    <row r="177" ht="15.75" customHeight="1">
      <c r="D177" s="1">
        <v>0.7447</v>
      </c>
      <c r="E177">
        <v>168.0</v>
      </c>
    </row>
    <row r="178" ht="15.75" customHeight="1">
      <c r="D178" s="1">
        <v>0.8985</v>
      </c>
      <c r="E178">
        <v>169.0</v>
      </c>
    </row>
    <row r="179" ht="15.75" customHeight="1">
      <c r="D179" s="1">
        <v>0.1972</v>
      </c>
      <c r="E179">
        <v>170.0</v>
      </c>
    </row>
    <row r="180" ht="15.75" customHeight="1">
      <c r="D180" s="1">
        <v>0.211</v>
      </c>
      <c r="E180">
        <v>171.0</v>
      </c>
    </row>
    <row r="181" ht="15.75" customHeight="1">
      <c r="D181" s="1">
        <v>0.1363</v>
      </c>
      <c r="E181">
        <v>172.0</v>
      </c>
    </row>
    <row r="182" ht="15.75" customHeight="1">
      <c r="D182" s="1">
        <v>0.1318</v>
      </c>
      <c r="E182">
        <v>173.0</v>
      </c>
    </row>
    <row r="183" ht="15.75" customHeight="1">
      <c r="D183" s="1">
        <v>0.8329</v>
      </c>
      <c r="E183">
        <v>174.0</v>
      </c>
    </row>
    <row r="184" ht="15.75" customHeight="1">
      <c r="D184" s="1">
        <v>0.8039</v>
      </c>
      <c r="E184">
        <v>175.0</v>
      </c>
    </row>
    <row r="185" ht="15.75" customHeight="1">
      <c r="D185" s="1">
        <v>0.8607</v>
      </c>
      <c r="E185">
        <v>176.0</v>
      </c>
    </row>
    <row r="186" ht="15.75" customHeight="1">
      <c r="D186" s="1">
        <v>0.6702</v>
      </c>
      <c r="E186">
        <v>177.0</v>
      </c>
    </row>
    <row r="187" ht="15.75" customHeight="1">
      <c r="D187" s="1">
        <v>0.9054</v>
      </c>
      <c r="E187">
        <v>178.0</v>
      </c>
    </row>
    <row r="188" ht="15.75" customHeight="1">
      <c r="D188" s="1">
        <v>0.6656</v>
      </c>
      <c r="E188">
        <v>179.0</v>
      </c>
    </row>
    <row r="189" ht="15.75" customHeight="1">
      <c r="D189" s="1">
        <v>0.5948</v>
      </c>
      <c r="E189">
        <v>180.0</v>
      </c>
    </row>
    <row r="190" ht="15.75" customHeight="1">
      <c r="D190" s="1">
        <v>0.8532</v>
      </c>
      <c r="E190">
        <v>181.0</v>
      </c>
    </row>
    <row r="191" ht="15.75" customHeight="1">
      <c r="D191" s="1">
        <v>0.1621</v>
      </c>
      <c r="E191">
        <v>182.0</v>
      </c>
    </row>
    <row r="192" ht="15.75" customHeight="1">
      <c r="D192" s="1">
        <v>0.8635</v>
      </c>
      <c r="E192">
        <v>183.0</v>
      </c>
    </row>
    <row r="193" ht="15.75" customHeight="1">
      <c r="D193" s="1">
        <v>0.8535</v>
      </c>
      <c r="E193">
        <v>184.0</v>
      </c>
    </row>
    <row r="194" ht="15.75" customHeight="1">
      <c r="D194" s="1">
        <v>0.182</v>
      </c>
      <c r="E194">
        <v>185.0</v>
      </c>
    </row>
    <row r="195" ht="15.75" customHeight="1">
      <c r="D195" s="1">
        <v>0.1973</v>
      </c>
      <c r="E195">
        <v>186.0</v>
      </c>
    </row>
    <row r="196" ht="15.75" customHeight="1">
      <c r="D196" s="1">
        <v>0.2213</v>
      </c>
      <c r="E196">
        <v>187.0</v>
      </c>
    </row>
    <row r="197" ht="15.75" customHeight="1">
      <c r="D197" s="1">
        <v>0.8294</v>
      </c>
      <c r="E197">
        <v>188.0</v>
      </c>
    </row>
    <row r="198" ht="15.75" customHeight="1">
      <c r="D198" s="1">
        <v>0.5697</v>
      </c>
      <c r="E198">
        <v>189.0</v>
      </c>
    </row>
    <row r="199" ht="15.75" customHeight="1">
      <c r="D199" s="1">
        <v>0.1692</v>
      </c>
      <c r="E199">
        <v>190.0</v>
      </c>
    </row>
    <row r="200" ht="15.75" customHeight="1">
      <c r="D200" s="1">
        <v>0.3339</v>
      </c>
      <c r="E200">
        <v>191.0</v>
      </c>
    </row>
    <row r="201" ht="15.75" customHeight="1">
      <c r="D201" s="1">
        <v>0.374</v>
      </c>
      <c r="E201">
        <v>192.0</v>
      </c>
    </row>
    <row r="202" ht="15.75" customHeight="1">
      <c r="D202" s="1">
        <v>0.0579</v>
      </c>
      <c r="E202">
        <v>193.0</v>
      </c>
    </row>
    <row r="203" ht="15.75" customHeight="1">
      <c r="D203" s="1">
        <v>0.8782</v>
      </c>
      <c r="E203">
        <v>194.0</v>
      </c>
    </row>
    <row r="204" ht="15.75" customHeight="1">
      <c r="D204" s="1">
        <v>0.8395</v>
      </c>
      <c r="E204">
        <v>195.0</v>
      </c>
    </row>
    <row r="205" ht="15.75" customHeight="1">
      <c r="D205" s="1">
        <v>0.2465</v>
      </c>
      <c r="E205">
        <v>196.0</v>
      </c>
    </row>
    <row r="206" ht="15.75" customHeight="1">
      <c r="D206" s="1">
        <v>0.5132</v>
      </c>
      <c r="E206">
        <v>197.0</v>
      </c>
    </row>
    <row r="207" ht="15.75" customHeight="1">
      <c r="D207" s="1">
        <v>0.3862</v>
      </c>
      <c r="E207">
        <v>198.0</v>
      </c>
    </row>
    <row r="208" ht="15.75" customHeight="1">
      <c r="D208" s="1">
        <v>0.8742</v>
      </c>
      <c r="E208">
        <v>199.0</v>
      </c>
    </row>
    <row r="209" ht="15.75" customHeight="1">
      <c r="D209" s="1">
        <v>0.5744</v>
      </c>
      <c r="E209">
        <v>200.0</v>
      </c>
    </row>
    <row r="210" ht="15.75" customHeight="1">
      <c r="D210" s="1">
        <v>0.4888</v>
      </c>
      <c r="E210">
        <v>201.0</v>
      </c>
    </row>
    <row r="211" ht="15.75" customHeight="1">
      <c r="D211" s="1">
        <v>0.7503</v>
      </c>
      <c r="E211">
        <v>202.0</v>
      </c>
    </row>
    <row r="212" ht="15.75" customHeight="1">
      <c r="D212" s="1">
        <v>0.2676</v>
      </c>
      <c r="E212">
        <v>203.0</v>
      </c>
    </row>
    <row r="213" ht="15.75" customHeight="1">
      <c r="D213" s="1">
        <v>0.9332</v>
      </c>
      <c r="E213">
        <v>204.0</v>
      </c>
    </row>
    <row r="214" ht="15.75" customHeight="1">
      <c r="D214" s="1">
        <v>0.5251</v>
      </c>
      <c r="E214">
        <v>205.0</v>
      </c>
    </row>
    <row r="215" ht="15.75" customHeight="1">
      <c r="D215" s="1">
        <v>0.1829</v>
      </c>
      <c r="E215">
        <v>206.0</v>
      </c>
    </row>
    <row r="216" ht="15.75" customHeight="1">
      <c r="D216" s="1">
        <v>0.2544</v>
      </c>
      <c r="E216">
        <v>207.0</v>
      </c>
    </row>
    <row r="217" ht="15.75" customHeight="1">
      <c r="D217" s="1">
        <v>0.043</v>
      </c>
      <c r="E217">
        <v>208.0</v>
      </c>
    </row>
    <row r="218" ht="15.75" customHeight="1">
      <c r="D218" s="1">
        <v>0.8808</v>
      </c>
      <c r="E218">
        <v>209.0</v>
      </c>
    </row>
    <row r="219" ht="15.75" customHeight="1">
      <c r="D219" s="1">
        <v>0.0145</v>
      </c>
      <c r="E219">
        <v>210.0</v>
      </c>
    </row>
    <row r="220" ht="15.75" customHeight="1">
      <c r="D220" s="1">
        <v>0.9734</v>
      </c>
      <c r="E220">
        <v>211.0</v>
      </c>
    </row>
    <row r="221" ht="15.75" customHeight="1">
      <c r="D221" s="1">
        <v>0.2172</v>
      </c>
      <c r="E221">
        <v>212.0</v>
      </c>
    </row>
    <row r="222" ht="15.75" customHeight="1">
      <c r="D222" s="1">
        <v>0.5522</v>
      </c>
      <c r="E222">
        <v>213.0</v>
      </c>
    </row>
    <row r="223" ht="15.75" customHeight="1">
      <c r="D223" s="1">
        <v>0.9949</v>
      </c>
      <c r="E223">
        <v>214.0</v>
      </c>
    </row>
    <row r="224" ht="15.75" customHeight="1">
      <c r="D224" s="1">
        <v>0.6594</v>
      </c>
      <c r="E224">
        <v>215.0</v>
      </c>
    </row>
    <row r="225" ht="15.75" customHeight="1">
      <c r="D225" s="1">
        <v>0.1833</v>
      </c>
      <c r="E225">
        <v>216.0</v>
      </c>
    </row>
    <row r="226" ht="15.75" customHeight="1">
      <c r="D226" s="1">
        <v>0.2843</v>
      </c>
      <c r="E226">
        <v>217.0</v>
      </c>
    </row>
    <row r="227" ht="15.75" customHeight="1">
      <c r="D227" s="1">
        <v>0.0473</v>
      </c>
      <c r="E227">
        <v>218.0</v>
      </c>
    </row>
    <row r="228" ht="15.75" customHeight="1">
      <c r="D228" s="1">
        <v>0.1723</v>
      </c>
      <c r="E228">
        <v>219.0</v>
      </c>
    </row>
    <row r="229" ht="15.75" customHeight="1">
      <c r="D229" s="1">
        <v>0.5428</v>
      </c>
      <c r="E229">
        <v>220.0</v>
      </c>
    </row>
    <row r="230" ht="15.75" customHeight="1">
      <c r="D230" s="1">
        <v>0.3711</v>
      </c>
      <c r="E230">
        <v>221.0</v>
      </c>
    </row>
    <row r="231" ht="15.75" customHeight="1">
      <c r="D231" s="1">
        <v>0.8613</v>
      </c>
      <c r="E231">
        <v>222.0</v>
      </c>
    </row>
    <row r="232" ht="15.75" customHeight="1">
      <c r="D232" s="1">
        <v>0.7061</v>
      </c>
      <c r="E232">
        <v>223.0</v>
      </c>
    </row>
    <row r="233" ht="15.75" customHeight="1">
      <c r="D233" s="1">
        <v>0.3095</v>
      </c>
      <c r="E233">
        <v>224.0</v>
      </c>
    </row>
    <row r="234" ht="15.75" customHeight="1">
      <c r="D234" s="1">
        <v>0.7352</v>
      </c>
      <c r="E234">
        <v>225.0</v>
      </c>
    </row>
    <row r="235" ht="15.75" customHeight="1">
      <c r="D235" s="1">
        <v>0.2608</v>
      </c>
      <c r="E235">
        <v>226.0</v>
      </c>
    </row>
    <row r="236" ht="15.75" customHeight="1">
      <c r="D236" s="1">
        <v>0.4748</v>
      </c>
      <c r="E236">
        <v>227.0</v>
      </c>
    </row>
    <row r="237" ht="15.75" customHeight="1">
      <c r="D237" s="1">
        <v>0.812</v>
      </c>
      <c r="E237">
        <v>228.0</v>
      </c>
    </row>
    <row r="238" ht="15.75" customHeight="1">
      <c r="D238" s="1">
        <v>0.4015</v>
      </c>
      <c r="E238">
        <v>229.0</v>
      </c>
    </row>
    <row r="239" ht="15.75" customHeight="1">
      <c r="D239" s="1">
        <v>0.9005</v>
      </c>
      <c r="E239">
        <v>230.0</v>
      </c>
    </row>
    <row r="240" ht="15.75" customHeight="1">
      <c r="D240" s="1">
        <v>0.3345</v>
      </c>
      <c r="E240">
        <v>231.0</v>
      </c>
    </row>
    <row r="241" ht="15.75" customHeight="1">
      <c r="D241" s="1">
        <v>0.4093</v>
      </c>
      <c r="E241">
        <v>232.0</v>
      </c>
    </row>
    <row r="242" ht="15.75" customHeight="1">
      <c r="D242" s="1">
        <v>0.4253</v>
      </c>
      <c r="E242">
        <v>233.0</v>
      </c>
    </row>
    <row r="243" ht="15.75" customHeight="1">
      <c r="D243" s="1">
        <v>0.4942</v>
      </c>
      <c r="E243">
        <v>234.0</v>
      </c>
    </row>
    <row r="244" ht="15.75" customHeight="1">
      <c r="D244" s="1">
        <v>0.1094</v>
      </c>
      <c r="E244">
        <v>235.0</v>
      </c>
    </row>
    <row r="245" ht="15.75" customHeight="1">
      <c r="D245" s="1">
        <v>0.3297</v>
      </c>
      <c r="E245">
        <v>236.0</v>
      </c>
    </row>
    <row r="246" ht="15.75" customHeight="1">
      <c r="D246" s="1">
        <v>0.0911</v>
      </c>
      <c r="E246">
        <v>237.0</v>
      </c>
    </row>
    <row r="247" ht="15.75" customHeight="1">
      <c r="D247" s="1">
        <v>0.105</v>
      </c>
      <c r="E247">
        <v>238.0</v>
      </c>
    </row>
    <row r="248" ht="15.75" customHeight="1">
      <c r="D248" s="1">
        <v>0.0387</v>
      </c>
      <c r="E248">
        <v>239.0</v>
      </c>
    </row>
    <row r="249" ht="15.75" customHeight="1">
      <c r="D249" s="1">
        <v>0.5919</v>
      </c>
      <c r="E249">
        <v>240.0</v>
      </c>
    </row>
    <row r="250" ht="15.75" customHeight="1">
      <c r="D250" s="1">
        <v>0.6602</v>
      </c>
      <c r="E250">
        <v>241.0</v>
      </c>
    </row>
    <row r="251" ht="15.75" customHeight="1">
      <c r="D251" s="1">
        <v>0.2353</v>
      </c>
      <c r="E251">
        <v>242.0</v>
      </c>
    </row>
    <row r="252" ht="15.75" customHeight="1">
      <c r="D252" s="1">
        <v>0.7662</v>
      </c>
      <c r="E252">
        <v>243.0</v>
      </c>
    </row>
    <row r="253" ht="15.75" customHeight="1">
      <c r="D253" s="1">
        <v>0.3336</v>
      </c>
      <c r="E253">
        <v>244.0</v>
      </c>
    </row>
    <row r="254" ht="15.75" customHeight="1">
      <c r="D254" s="1">
        <v>0.3524</v>
      </c>
      <c r="E254">
        <v>245.0</v>
      </c>
    </row>
    <row r="255" ht="15.75" customHeight="1">
      <c r="D255" s="1">
        <v>0.6101</v>
      </c>
      <c r="E255">
        <v>246.0</v>
      </c>
    </row>
    <row r="256" ht="15.75" customHeight="1">
      <c r="D256" s="1">
        <v>0.8747</v>
      </c>
      <c r="E256">
        <v>247.0</v>
      </c>
    </row>
    <row r="257" ht="15.75" customHeight="1">
      <c r="D257" s="1">
        <v>0.6038</v>
      </c>
      <c r="E257">
        <v>248.0</v>
      </c>
    </row>
    <row r="258" ht="15.75" customHeight="1">
      <c r="D258" s="1">
        <v>0.4542</v>
      </c>
      <c r="E258">
        <v>249.0</v>
      </c>
    </row>
    <row r="259" ht="15.75" customHeight="1">
      <c r="D259" s="1">
        <v>0.4328</v>
      </c>
      <c r="E259">
        <v>250.0</v>
      </c>
    </row>
    <row r="260" ht="15.75" customHeight="1">
      <c r="D260" s="1">
        <v>0.9985</v>
      </c>
      <c r="E260">
        <v>251.0</v>
      </c>
    </row>
    <row r="261" ht="15.75" customHeight="1">
      <c r="D261" s="1">
        <v>0.8988</v>
      </c>
      <c r="E261">
        <v>252.0</v>
      </c>
    </row>
    <row r="262" ht="15.75" customHeight="1">
      <c r="D262" s="1">
        <v>0.2197</v>
      </c>
      <c r="E262">
        <v>253.0</v>
      </c>
    </row>
    <row r="263" ht="15.75" customHeight="1">
      <c r="D263" s="1">
        <v>0.7198</v>
      </c>
      <c r="E263">
        <v>254.0</v>
      </c>
    </row>
    <row r="264" ht="15.75" customHeight="1">
      <c r="D264" s="1">
        <v>0.2292</v>
      </c>
      <c r="E264">
        <v>255.0</v>
      </c>
    </row>
    <row r="265" ht="15.75" customHeight="1">
      <c r="D265" s="1">
        <v>0.3571</v>
      </c>
      <c r="E265">
        <v>256.0</v>
      </c>
    </row>
    <row r="266" ht="15.75" customHeight="1">
      <c r="D266" s="1">
        <v>0.9256</v>
      </c>
      <c r="E266">
        <v>257.0</v>
      </c>
    </row>
    <row r="267" ht="15.75" customHeight="1">
      <c r="D267" s="1">
        <v>0.0159</v>
      </c>
      <c r="E267">
        <v>258.0</v>
      </c>
    </row>
    <row r="268" ht="15.75" customHeight="1">
      <c r="D268" s="1">
        <v>0.0642</v>
      </c>
      <c r="E268">
        <v>259.0</v>
      </c>
    </row>
    <row r="269" ht="15.75" customHeight="1">
      <c r="D269" s="1">
        <v>0.3052</v>
      </c>
      <c r="E269">
        <v>260.0</v>
      </c>
    </row>
    <row r="270" ht="15.75" customHeight="1">
      <c r="D270" s="1">
        <v>0.4491</v>
      </c>
      <c r="E270">
        <v>261.0</v>
      </c>
    </row>
    <row r="271" ht="15.75" customHeight="1">
      <c r="D271" s="1">
        <v>0.0875</v>
      </c>
      <c r="E271">
        <v>262.0</v>
      </c>
    </row>
    <row r="272" ht="15.75" customHeight="1">
      <c r="D272" s="1">
        <v>0.8624</v>
      </c>
      <c r="E272">
        <v>263.0</v>
      </c>
    </row>
    <row r="273" ht="15.75" customHeight="1">
      <c r="D273" s="1">
        <v>0.7792</v>
      </c>
      <c r="E273">
        <v>264.0</v>
      </c>
    </row>
    <row r="274" ht="15.75" customHeight="1">
      <c r="D274" s="1">
        <v>0.204</v>
      </c>
      <c r="E274">
        <v>265.0</v>
      </c>
    </row>
    <row r="275" ht="15.75" customHeight="1">
      <c r="D275" s="1">
        <v>0.6684</v>
      </c>
      <c r="E275">
        <v>266.0</v>
      </c>
    </row>
    <row r="276" ht="15.75" customHeight="1">
      <c r="D276" s="1">
        <v>0.7802</v>
      </c>
      <c r="E276">
        <v>267.0</v>
      </c>
    </row>
    <row r="277" ht="15.75" customHeight="1">
      <c r="D277" s="1">
        <v>0.2757</v>
      </c>
      <c r="E277">
        <v>268.0</v>
      </c>
    </row>
    <row r="278" ht="15.75" customHeight="1">
      <c r="D278" s="1">
        <v>0.4739</v>
      </c>
      <c r="E278">
        <v>269.0</v>
      </c>
    </row>
    <row r="279" ht="15.75" customHeight="1">
      <c r="D279" s="1">
        <v>0.7538</v>
      </c>
      <c r="E279">
        <v>270.0</v>
      </c>
    </row>
    <row r="280" ht="15.75" customHeight="1">
      <c r="D280" s="1">
        <v>0.5075</v>
      </c>
      <c r="E280">
        <v>271.0</v>
      </c>
    </row>
    <row r="281" ht="15.75" customHeight="1">
      <c r="D281" s="1">
        <v>0.0026</v>
      </c>
      <c r="E281">
        <v>272.0</v>
      </c>
    </row>
    <row r="282" ht="15.75" customHeight="1">
      <c r="D282" s="1">
        <v>0.1729</v>
      </c>
      <c r="E282">
        <v>273.0</v>
      </c>
    </row>
    <row r="283" ht="15.75" customHeight="1">
      <c r="D283" s="1">
        <v>0.5827</v>
      </c>
      <c r="E283">
        <v>274.0</v>
      </c>
    </row>
    <row r="284" ht="15.75" customHeight="1">
      <c r="D284" s="1">
        <v>0.0394</v>
      </c>
      <c r="E284">
        <v>275.0</v>
      </c>
    </row>
    <row r="285" ht="15.75" customHeight="1">
      <c r="D285" s="1">
        <v>0.6432</v>
      </c>
      <c r="E285">
        <v>276.0</v>
      </c>
    </row>
    <row r="286" ht="15.75" customHeight="1">
      <c r="D286" s="1">
        <v>0.094</v>
      </c>
      <c r="E286">
        <v>277.0</v>
      </c>
    </row>
    <row r="287" ht="15.75" customHeight="1">
      <c r="D287" s="1">
        <v>0.3006</v>
      </c>
      <c r="E287">
        <v>278.0</v>
      </c>
    </row>
    <row r="288" ht="15.75" customHeight="1">
      <c r="D288" s="1">
        <v>0.1425</v>
      </c>
      <c r="E288">
        <v>279.0</v>
      </c>
    </row>
    <row r="289" ht="15.75" customHeight="1">
      <c r="D289" s="1">
        <v>0.5482</v>
      </c>
      <c r="E289">
        <v>280.0</v>
      </c>
    </row>
    <row r="290" ht="15.75" customHeight="1">
      <c r="D290" s="1">
        <v>0.7285</v>
      </c>
      <c r="E290">
        <v>281.0</v>
      </c>
    </row>
    <row r="291" ht="15.75" customHeight="1">
      <c r="D291" s="1">
        <v>0.8072</v>
      </c>
      <c r="E291">
        <v>282.0</v>
      </c>
    </row>
    <row r="292" ht="15.75" customHeight="1">
      <c r="D292" s="1">
        <v>0.0837</v>
      </c>
      <c r="E292">
        <v>283.0</v>
      </c>
    </row>
    <row r="293" ht="15.75" customHeight="1">
      <c r="D293" s="1">
        <v>0.6098</v>
      </c>
      <c r="E293">
        <v>284.0</v>
      </c>
    </row>
    <row r="294" ht="15.75" customHeight="1">
      <c r="D294" s="1">
        <v>0.8588</v>
      </c>
      <c r="E294">
        <v>285.0</v>
      </c>
    </row>
    <row r="295" ht="15.75" customHeight="1">
      <c r="D295" s="1">
        <v>0.5399</v>
      </c>
      <c r="E295">
        <v>286.0</v>
      </c>
    </row>
    <row r="296" ht="15.75" customHeight="1">
      <c r="D296" s="1">
        <v>0.1734</v>
      </c>
      <c r="E296">
        <v>287.0</v>
      </c>
    </row>
    <row r="297" ht="15.75" customHeight="1">
      <c r="D297" s="1">
        <v>0.6179</v>
      </c>
      <c r="E297">
        <v>288.0</v>
      </c>
    </row>
    <row r="298" ht="15.75" customHeight="1">
      <c r="D298" s="1">
        <v>0.3999</v>
      </c>
      <c r="E298">
        <v>289.0</v>
      </c>
    </row>
    <row r="299" ht="15.75" customHeight="1">
      <c r="D299" s="1">
        <v>0.7908</v>
      </c>
      <c r="E299">
        <v>290.0</v>
      </c>
    </row>
    <row r="300" ht="15.75" customHeight="1">
      <c r="D300" s="1">
        <v>0.987</v>
      </c>
      <c r="E300">
        <v>291.0</v>
      </c>
    </row>
    <row r="301" ht="15.75" customHeight="1">
      <c r="D301" s="1">
        <v>0.1274</v>
      </c>
      <c r="E301">
        <v>292.0</v>
      </c>
    </row>
    <row r="302" ht="15.75" customHeight="1">
      <c r="D302" s="1">
        <v>0.5358</v>
      </c>
      <c r="E302">
        <v>293.0</v>
      </c>
    </row>
    <row r="303" ht="15.75" customHeight="1">
      <c r="D303" s="1">
        <v>0.8965</v>
      </c>
      <c r="E303">
        <v>294.0</v>
      </c>
    </row>
    <row r="304" ht="15.75" customHeight="1">
      <c r="D304" s="1">
        <v>0.0635</v>
      </c>
      <c r="E304">
        <v>295.0</v>
      </c>
    </row>
    <row r="305" ht="15.75" customHeight="1">
      <c r="D305" s="1">
        <v>0.2529</v>
      </c>
      <c r="E305">
        <v>296.0</v>
      </c>
    </row>
    <row r="306" ht="15.75" customHeight="1">
      <c r="D306" s="1">
        <v>0.9472</v>
      </c>
      <c r="E306">
        <v>297.0</v>
      </c>
    </row>
    <row r="307" ht="15.75" customHeight="1">
      <c r="D307" s="1">
        <v>0.4619</v>
      </c>
      <c r="E307">
        <v>298.0</v>
      </c>
    </row>
    <row r="308" ht="15.75" customHeight="1">
      <c r="D308" s="1">
        <v>0.948</v>
      </c>
      <c r="E308">
        <v>299.0</v>
      </c>
    </row>
    <row r="309" ht="15.75" customHeight="1">
      <c r="D309" s="1">
        <v>0.5167</v>
      </c>
      <c r="E309">
        <v>300.0</v>
      </c>
    </row>
    <row r="310" ht="15.75" customHeight="1">
      <c r="D310" s="1">
        <v>0.6205</v>
      </c>
      <c r="E310">
        <v>301.0</v>
      </c>
    </row>
    <row r="311" ht="15.75" customHeight="1">
      <c r="D311" s="1">
        <v>0.5735</v>
      </c>
      <c r="E311">
        <v>302.0</v>
      </c>
    </row>
    <row r="312" ht="15.75" customHeight="1">
      <c r="D312" s="1">
        <v>0.4275</v>
      </c>
      <c r="E312">
        <v>303.0</v>
      </c>
    </row>
    <row r="313" ht="15.75" customHeight="1">
      <c r="D313" s="1">
        <v>0.6433</v>
      </c>
      <c r="E313">
        <v>304.0</v>
      </c>
    </row>
    <row r="314" ht="15.75" customHeight="1">
      <c r="D314" s="1">
        <v>0.1046</v>
      </c>
      <c r="E314">
        <v>305.0</v>
      </c>
    </row>
    <row r="315" ht="15.75" customHeight="1">
      <c r="D315" s="1">
        <v>0.0069</v>
      </c>
      <c r="E315">
        <v>306.0</v>
      </c>
    </row>
    <row r="316" ht="15.75" customHeight="1">
      <c r="D316" s="1">
        <v>0.4598</v>
      </c>
      <c r="E316">
        <v>307.0</v>
      </c>
    </row>
    <row r="317" ht="15.75" customHeight="1">
      <c r="D317" s="1">
        <v>0.8094</v>
      </c>
      <c r="E317">
        <v>308.0</v>
      </c>
    </row>
    <row r="318" ht="15.75" customHeight="1">
      <c r="D318" s="1">
        <v>0.2317</v>
      </c>
      <c r="E318">
        <v>309.0</v>
      </c>
    </row>
    <row r="319" ht="15.75" customHeight="1">
      <c r="D319" s="1">
        <v>0.5276</v>
      </c>
      <c r="E319">
        <v>310.0</v>
      </c>
    </row>
    <row r="320" ht="15.75" customHeight="1">
      <c r="D320" s="1">
        <v>0.3504</v>
      </c>
      <c r="E320">
        <v>311.0</v>
      </c>
    </row>
    <row r="321" ht="15.75" customHeight="1">
      <c r="D321" s="1">
        <v>0.4754</v>
      </c>
      <c r="E321">
        <v>312.0</v>
      </c>
    </row>
    <row r="322" ht="15.75" customHeight="1">
      <c r="D322" s="1">
        <v>0.8514</v>
      </c>
      <c r="E322">
        <v>313.0</v>
      </c>
    </row>
    <row r="323" ht="15.75" customHeight="1">
      <c r="D323" s="1">
        <v>0.0473</v>
      </c>
      <c r="E323">
        <v>314.0</v>
      </c>
    </row>
    <row r="324" ht="15.75" customHeight="1">
      <c r="D324" s="1">
        <v>0.1683</v>
      </c>
      <c r="E324">
        <v>315.0</v>
      </c>
    </row>
    <row r="325" ht="15.75" customHeight="1">
      <c r="D325" s="1">
        <v>0.2745</v>
      </c>
      <c r="E325">
        <v>316.0</v>
      </c>
    </row>
    <row r="326" ht="15.75" customHeight="1">
      <c r="D326" s="1">
        <v>0.3899</v>
      </c>
      <c r="E326">
        <v>317.0</v>
      </c>
    </row>
    <row r="327" ht="15.75" customHeight="1">
      <c r="D327" s="1">
        <v>0.1241</v>
      </c>
      <c r="E327">
        <v>318.0</v>
      </c>
    </row>
    <row r="328" ht="15.75" customHeight="1">
      <c r="D328" s="1">
        <v>0.3144</v>
      </c>
      <c r="E328">
        <v>319.0</v>
      </c>
    </row>
    <row r="329" ht="15.75" customHeight="1">
      <c r="D329" s="1">
        <v>0.0657</v>
      </c>
      <c r="E329">
        <v>320.0</v>
      </c>
    </row>
    <row r="330" ht="15.75" customHeight="1">
      <c r="D330" s="1">
        <v>0.4023</v>
      </c>
      <c r="E330">
        <v>321.0</v>
      </c>
    </row>
    <row r="331" ht="15.75" customHeight="1">
      <c r="D331" s="1">
        <v>0.9553</v>
      </c>
      <c r="E331">
        <v>322.0</v>
      </c>
    </row>
    <row r="332" ht="15.75" customHeight="1">
      <c r="D332" s="1">
        <v>0.0065</v>
      </c>
      <c r="E332">
        <v>323.0</v>
      </c>
    </row>
    <row r="333" ht="15.75" customHeight="1">
      <c r="D333" s="1">
        <v>0.4355</v>
      </c>
      <c r="E333">
        <v>324.0</v>
      </c>
    </row>
    <row r="334" ht="15.75" customHeight="1">
      <c r="D334" s="1">
        <v>0.1794</v>
      </c>
      <c r="E334">
        <v>325.0</v>
      </c>
    </row>
    <row r="335" ht="15.75" customHeight="1">
      <c r="D335" s="1">
        <v>0.0232</v>
      </c>
      <c r="E335">
        <v>326.0</v>
      </c>
    </row>
    <row r="336" ht="15.75" customHeight="1">
      <c r="D336" s="1">
        <v>0.5523</v>
      </c>
      <c r="E336">
        <v>327.0</v>
      </c>
    </row>
    <row r="337" ht="15.75" customHeight="1">
      <c r="D337" s="1">
        <v>0.0018</v>
      </c>
      <c r="E337">
        <v>328.0</v>
      </c>
    </row>
    <row r="338" ht="15.75" customHeight="1">
      <c r="D338" s="1">
        <v>0.1209</v>
      </c>
      <c r="E338">
        <v>329.0</v>
      </c>
    </row>
    <row r="339" ht="15.75" customHeight="1">
      <c r="D339" s="1">
        <v>0.0992</v>
      </c>
      <c r="E339">
        <v>330.0</v>
      </c>
    </row>
    <row r="340" ht="15.75" customHeight="1">
      <c r="D340" s="1">
        <v>0.6503</v>
      </c>
      <c r="E340">
        <v>331.0</v>
      </c>
    </row>
    <row r="341" ht="15.75" customHeight="1">
      <c r="D341" s="1">
        <v>0.5717</v>
      </c>
      <c r="E341">
        <v>332.0</v>
      </c>
    </row>
    <row r="342" ht="15.75" customHeight="1">
      <c r="D342" s="1">
        <v>0.3015</v>
      </c>
      <c r="E342">
        <v>333.0</v>
      </c>
    </row>
    <row r="343" ht="15.75" customHeight="1">
      <c r="D343" s="1">
        <v>0.2043</v>
      </c>
      <c r="E343">
        <v>334.0</v>
      </c>
    </row>
    <row r="344" ht="15.75" customHeight="1">
      <c r="D344" s="1">
        <v>0.6871</v>
      </c>
      <c r="E344">
        <v>335.0</v>
      </c>
    </row>
    <row r="345" ht="15.75" customHeight="1">
      <c r="D345" s="1">
        <v>0.036</v>
      </c>
      <c r="E345">
        <v>336.0</v>
      </c>
    </row>
    <row r="346" ht="15.75" customHeight="1">
      <c r="D346" s="1">
        <v>0.4118</v>
      </c>
      <c r="E346">
        <v>337.0</v>
      </c>
    </row>
    <row r="347" ht="15.75" customHeight="1">
      <c r="D347" s="1">
        <v>0.5904</v>
      </c>
      <c r="E347">
        <v>338.0</v>
      </c>
    </row>
    <row r="348" ht="15.75" customHeight="1">
      <c r="D348" s="1">
        <v>0.5577</v>
      </c>
      <c r="E348">
        <v>339.0</v>
      </c>
    </row>
    <row r="349" ht="15.75" customHeight="1">
      <c r="D349" s="1">
        <v>0.3648</v>
      </c>
      <c r="E349">
        <v>340.0</v>
      </c>
    </row>
    <row r="350" ht="15.75" customHeight="1">
      <c r="D350" s="1">
        <v>0.4442</v>
      </c>
      <c r="E350">
        <v>341.0</v>
      </c>
    </row>
    <row r="351" ht="15.75" customHeight="1">
      <c r="D351" s="1">
        <v>0.7654</v>
      </c>
      <c r="E351">
        <v>342.0</v>
      </c>
    </row>
    <row r="352" ht="15.75" customHeight="1">
      <c r="D352" s="1">
        <v>0.2832</v>
      </c>
      <c r="E352">
        <v>343.0</v>
      </c>
    </row>
    <row r="353" ht="15.75" customHeight="1">
      <c r="D353" s="1">
        <v>0.9723</v>
      </c>
      <c r="E353">
        <v>344.0</v>
      </c>
    </row>
    <row r="354" ht="15.75" customHeight="1">
      <c r="D354" s="1">
        <v>0.1432</v>
      </c>
      <c r="E354">
        <v>345.0</v>
      </c>
    </row>
    <row r="355" ht="15.75" customHeight="1">
      <c r="D355" s="1">
        <v>0.5943</v>
      </c>
      <c r="E355">
        <v>346.0</v>
      </c>
    </row>
    <row r="356" ht="15.75" customHeight="1">
      <c r="D356" s="1">
        <v>0.8204</v>
      </c>
      <c r="E356">
        <v>347.0</v>
      </c>
    </row>
    <row r="357" ht="15.75" customHeight="1">
      <c r="D357" s="1">
        <v>0.9658</v>
      </c>
      <c r="E357">
        <v>348.0</v>
      </c>
    </row>
    <row r="358" ht="15.75" customHeight="1">
      <c r="D358" s="1">
        <v>0.708</v>
      </c>
      <c r="E358">
        <v>349.0</v>
      </c>
    </row>
    <row r="359" ht="15.75" customHeight="1">
      <c r="D359" s="1">
        <v>0.437</v>
      </c>
      <c r="E359">
        <v>350.0</v>
      </c>
    </row>
    <row r="360" ht="15.75" customHeight="1">
      <c r="D360" s="1">
        <v>0.2781</v>
      </c>
      <c r="E360">
        <v>351.0</v>
      </c>
    </row>
    <row r="361" ht="15.75" customHeight="1">
      <c r="D361" s="1">
        <v>0.6348</v>
      </c>
      <c r="E361">
        <v>352.0</v>
      </c>
    </row>
    <row r="362" ht="15.75" customHeight="1">
      <c r="D362" s="1">
        <v>0.5323</v>
      </c>
      <c r="E362">
        <v>353.0</v>
      </c>
    </row>
    <row r="363" ht="15.75" customHeight="1">
      <c r="D363" s="1">
        <v>0.6644</v>
      </c>
      <c r="E363">
        <v>354.0</v>
      </c>
    </row>
    <row r="364" ht="15.75" customHeight="1">
      <c r="D364" s="1">
        <v>0.5149</v>
      </c>
      <c r="E364">
        <v>355.0</v>
      </c>
    </row>
    <row r="365" ht="15.75" customHeight="1">
      <c r="D365" s="1">
        <v>0.5005</v>
      </c>
      <c r="E365">
        <v>356.0</v>
      </c>
    </row>
    <row r="366" ht="15.75" customHeight="1">
      <c r="D366" s="1">
        <v>0.5333</v>
      </c>
      <c r="E366">
        <v>357.0</v>
      </c>
    </row>
    <row r="367" ht="15.75" customHeight="1">
      <c r="D367" s="1">
        <v>0.7329</v>
      </c>
      <c r="E367">
        <v>358.0</v>
      </c>
    </row>
    <row r="368" ht="15.75" customHeight="1">
      <c r="D368" s="1">
        <v>0.1025</v>
      </c>
      <c r="E368">
        <v>359.0</v>
      </c>
    </row>
    <row r="369" ht="15.75" customHeight="1">
      <c r="D369" s="1">
        <v>0.871</v>
      </c>
      <c r="E369">
        <v>360.0</v>
      </c>
    </row>
    <row r="370" ht="15.75" customHeight="1">
      <c r="D370" s="1">
        <v>0.3586</v>
      </c>
      <c r="E370">
        <v>361.0</v>
      </c>
    </row>
    <row r="371" ht="15.75" customHeight="1">
      <c r="D371" s="1">
        <v>0.0289</v>
      </c>
      <c r="E371">
        <v>362.0</v>
      </c>
    </row>
    <row r="372" ht="15.75" customHeight="1">
      <c r="D372" s="1">
        <v>0.9402</v>
      </c>
      <c r="E372">
        <v>363.0</v>
      </c>
    </row>
    <row r="373" ht="15.75" customHeight="1">
      <c r="D373" s="1">
        <v>0.9948</v>
      </c>
      <c r="E373">
        <v>364.0</v>
      </c>
    </row>
    <row r="374" ht="15.75" customHeight="1">
      <c r="D374" s="1">
        <v>0.6513</v>
      </c>
      <c r="E374">
        <v>365.0</v>
      </c>
    </row>
    <row r="375" ht="15.75" customHeight="1">
      <c r="D375" s="1">
        <v>0.636</v>
      </c>
      <c r="E375">
        <v>366.0</v>
      </c>
    </row>
    <row r="376" ht="15.75" customHeight="1">
      <c r="D376" s="1">
        <v>0.6111</v>
      </c>
      <c r="E376">
        <v>367.0</v>
      </c>
    </row>
    <row r="377" ht="15.75" customHeight="1">
      <c r="D377" s="1">
        <v>0.9432</v>
      </c>
      <c r="E377">
        <v>368.0</v>
      </c>
    </row>
    <row r="378" ht="15.75" customHeight="1">
      <c r="D378" s="1">
        <v>0.1945</v>
      </c>
      <c r="E378">
        <v>369.0</v>
      </c>
    </row>
    <row r="379" ht="15.75" customHeight="1">
      <c r="D379" s="1">
        <v>0.0316</v>
      </c>
      <c r="E379">
        <v>370.0</v>
      </c>
    </row>
    <row r="380" ht="15.75" customHeight="1">
      <c r="D380" s="1">
        <v>0.1178</v>
      </c>
      <c r="E380">
        <v>371.0</v>
      </c>
    </row>
    <row r="381" ht="15.75" customHeight="1">
      <c r="D381" s="1">
        <v>0.8934</v>
      </c>
      <c r="E381">
        <v>372.0</v>
      </c>
    </row>
    <row r="382" ht="15.75" customHeight="1">
      <c r="D382" s="1">
        <v>0.8564</v>
      </c>
      <c r="E382">
        <v>373.0</v>
      </c>
    </row>
    <row r="383" ht="15.75" customHeight="1">
      <c r="D383" s="1">
        <v>0.377</v>
      </c>
      <c r="E383">
        <v>374.0</v>
      </c>
    </row>
    <row r="384" ht="15.75" customHeight="1">
      <c r="D384" s="1">
        <v>0.2566</v>
      </c>
      <c r="E384">
        <v>375.0</v>
      </c>
    </row>
    <row r="385" ht="15.75" customHeight="1">
      <c r="D385" s="1">
        <v>0.1912</v>
      </c>
      <c r="E385">
        <v>376.0</v>
      </c>
    </row>
    <row r="386" ht="15.75" customHeight="1">
      <c r="D386" s="1">
        <v>0.8115</v>
      </c>
      <c r="E386">
        <v>377.0</v>
      </c>
    </row>
    <row r="387" ht="15.75" customHeight="1">
      <c r="D387" s="1">
        <v>0.374</v>
      </c>
      <c r="E387">
        <v>378.0</v>
      </c>
    </row>
    <row r="388" ht="15.75" customHeight="1">
      <c r="D388" s="1">
        <v>0.0576</v>
      </c>
      <c r="E388">
        <v>379.0</v>
      </c>
    </row>
    <row r="389" ht="15.75" customHeight="1">
      <c r="D389" s="1">
        <v>0.8614</v>
      </c>
      <c r="E389">
        <v>380.0</v>
      </c>
    </row>
    <row r="390" ht="15.75" customHeight="1">
      <c r="D390" s="1">
        <v>0.7162</v>
      </c>
      <c r="E390">
        <v>381.0</v>
      </c>
    </row>
    <row r="391" ht="15.75" customHeight="1">
      <c r="D391" s="1">
        <v>0.9871</v>
      </c>
      <c r="E391">
        <v>382.0</v>
      </c>
    </row>
    <row r="392" ht="15.75" customHeight="1">
      <c r="D392" s="1">
        <v>0.1346</v>
      </c>
      <c r="E392">
        <v>383.0</v>
      </c>
    </row>
    <row r="393" ht="15.75" customHeight="1">
      <c r="D393" s="1">
        <v>0.0215</v>
      </c>
      <c r="E393">
        <v>384.0</v>
      </c>
    </row>
    <row r="394" ht="15.75" customHeight="1">
      <c r="D394" s="1">
        <v>0.4397</v>
      </c>
      <c r="E394">
        <v>385.0</v>
      </c>
    </row>
    <row r="395" ht="15.75" customHeight="1">
      <c r="D395" s="1">
        <v>0.4622</v>
      </c>
      <c r="E395">
        <v>386.0</v>
      </c>
    </row>
    <row r="396" ht="15.75" customHeight="1">
      <c r="D396" s="1">
        <v>0.9698</v>
      </c>
      <c r="E396">
        <v>387.0</v>
      </c>
    </row>
    <row r="397" ht="15.75" customHeight="1">
      <c r="D397" s="1">
        <v>0.9747</v>
      </c>
      <c r="E397">
        <v>388.0</v>
      </c>
    </row>
    <row r="398" ht="15.75" customHeight="1">
      <c r="D398" s="1">
        <v>0.309</v>
      </c>
      <c r="E398">
        <v>389.0</v>
      </c>
    </row>
    <row r="399" ht="15.75" customHeight="1">
      <c r="D399" s="1">
        <v>0.7015</v>
      </c>
      <c r="E399">
        <v>390.0</v>
      </c>
    </row>
    <row r="400" ht="15.75" customHeight="1">
      <c r="D400" s="1">
        <v>0.0021</v>
      </c>
      <c r="E400">
        <v>391.0</v>
      </c>
    </row>
    <row r="401" ht="15.75" customHeight="1">
      <c r="D401" s="1">
        <v>0.1411</v>
      </c>
      <c r="E401">
        <v>392.0</v>
      </c>
    </row>
    <row r="402" ht="15.75" customHeight="1">
      <c r="D402" s="1">
        <v>0.456</v>
      </c>
      <c r="E402">
        <v>393.0</v>
      </c>
    </row>
    <row r="403" ht="15.75" customHeight="1">
      <c r="D403" s="1">
        <v>0.5552</v>
      </c>
      <c r="E403">
        <v>394.0</v>
      </c>
    </row>
    <row r="404" ht="15.75" customHeight="1">
      <c r="D404" s="1">
        <v>0.2024</v>
      </c>
      <c r="E404">
        <v>395.0</v>
      </c>
    </row>
    <row r="405" ht="15.75" customHeight="1">
      <c r="D405" s="1">
        <v>0.5612</v>
      </c>
      <c r="E405">
        <v>396.0</v>
      </c>
    </row>
    <row r="406" ht="15.75" customHeight="1">
      <c r="D406" s="1">
        <v>0.6043</v>
      </c>
      <c r="E406">
        <v>397.0</v>
      </c>
    </row>
    <row r="407" ht="15.75" customHeight="1">
      <c r="D407" s="1">
        <v>0.4897</v>
      </c>
      <c r="E407">
        <v>398.0</v>
      </c>
    </row>
    <row r="408" ht="15.75" customHeight="1">
      <c r="D408" s="1">
        <v>0.8098</v>
      </c>
      <c r="E408">
        <v>399.0</v>
      </c>
    </row>
    <row r="409" ht="15.75" customHeight="1">
      <c r="D409" s="1">
        <v>0.2592</v>
      </c>
      <c r="E409">
        <v>400.0</v>
      </c>
    </row>
    <row r="410" ht="15.75" customHeight="1">
      <c r="D410" s="1">
        <v>0.3642</v>
      </c>
      <c r="E410">
        <v>401.0</v>
      </c>
    </row>
    <row r="411" ht="15.75" customHeight="1">
      <c r="D411" s="1">
        <v>0.3995</v>
      </c>
      <c r="E411">
        <v>402.0</v>
      </c>
    </row>
    <row r="412" ht="15.75" customHeight="1">
      <c r="D412" s="1">
        <v>0.769</v>
      </c>
      <c r="E412">
        <v>403.0</v>
      </c>
    </row>
    <row r="413" ht="15.75" customHeight="1">
      <c r="D413" s="1">
        <v>0.5249</v>
      </c>
      <c r="E413">
        <v>404.0</v>
      </c>
    </row>
    <row r="414" ht="15.75" customHeight="1">
      <c r="D414" s="1">
        <v>0.1658</v>
      </c>
      <c r="E414">
        <v>405.0</v>
      </c>
    </row>
    <row r="415" ht="15.75" customHeight="1">
      <c r="D415" s="1">
        <v>0.1126</v>
      </c>
      <c r="E415">
        <v>406.0</v>
      </c>
    </row>
    <row r="416" ht="15.75" customHeight="1">
      <c r="D416" s="1">
        <v>0.5464</v>
      </c>
      <c r="E416">
        <v>407.0</v>
      </c>
    </row>
    <row r="417" ht="15.75" customHeight="1">
      <c r="D417" s="1">
        <v>0.6102</v>
      </c>
      <c r="E417">
        <v>408.0</v>
      </c>
    </row>
    <row r="418" ht="15.75" customHeight="1">
      <c r="D418" s="1">
        <v>0.887</v>
      </c>
      <c r="E418">
        <v>409.0</v>
      </c>
    </row>
    <row r="419" ht="15.75" customHeight="1">
      <c r="D419" s="1">
        <v>0.4268</v>
      </c>
      <c r="E419">
        <v>410.0</v>
      </c>
    </row>
    <row r="420" ht="15.75" customHeight="1">
      <c r="D420" s="1">
        <v>0.5954</v>
      </c>
      <c r="E420">
        <v>411.0</v>
      </c>
    </row>
    <row r="421" ht="15.75" customHeight="1">
      <c r="D421" s="1">
        <v>0.8903</v>
      </c>
      <c r="E421">
        <v>412.0</v>
      </c>
    </row>
    <row r="422" ht="15.75" customHeight="1">
      <c r="D422" s="1">
        <v>0.6491</v>
      </c>
      <c r="E422">
        <v>413.0</v>
      </c>
    </row>
    <row r="423" ht="15.75" customHeight="1">
      <c r="D423" s="1">
        <v>0.4895</v>
      </c>
      <c r="E423">
        <v>414.0</v>
      </c>
    </row>
    <row r="424" ht="15.75" customHeight="1">
      <c r="D424" s="1">
        <v>0.7942</v>
      </c>
      <c r="E424">
        <v>415.0</v>
      </c>
    </row>
    <row r="425" ht="15.75" customHeight="1">
      <c r="D425" s="1">
        <v>0.2116</v>
      </c>
      <c r="E425">
        <v>416.0</v>
      </c>
    </row>
    <row r="426" ht="15.75" customHeight="1">
      <c r="D426" s="1">
        <v>0.1759</v>
      </c>
      <c r="E426">
        <v>417.0</v>
      </c>
    </row>
    <row r="427" ht="15.75" customHeight="1">
      <c r="D427" s="1">
        <v>0.7858</v>
      </c>
      <c r="E427">
        <v>418.0</v>
      </c>
    </row>
    <row r="428" ht="15.75" customHeight="1">
      <c r="D428" s="1">
        <v>0.6494</v>
      </c>
      <c r="E428">
        <v>419.0</v>
      </c>
    </row>
    <row r="429" ht="15.75" customHeight="1">
      <c r="D429" s="1">
        <v>0.5086</v>
      </c>
      <c r="E429">
        <v>420.0</v>
      </c>
    </row>
    <row r="430" ht="15.75" customHeight="1">
      <c r="D430" s="1">
        <v>0.0788</v>
      </c>
      <c r="E430">
        <v>421.0</v>
      </c>
    </row>
    <row r="431" ht="15.75" customHeight="1">
      <c r="D431" s="1">
        <v>0.2806</v>
      </c>
      <c r="E431">
        <v>422.0</v>
      </c>
    </row>
    <row r="432" ht="15.75" customHeight="1">
      <c r="D432" s="1">
        <v>0.7989</v>
      </c>
      <c r="E432">
        <v>423.0</v>
      </c>
    </row>
    <row r="433" ht="15.75" customHeight="1">
      <c r="D433" s="1">
        <v>0.5266</v>
      </c>
      <c r="E433">
        <v>424.0</v>
      </c>
    </row>
    <row r="434" ht="15.75" customHeight="1">
      <c r="D434" s="1">
        <v>0.2855</v>
      </c>
      <c r="E434">
        <v>425.0</v>
      </c>
    </row>
    <row r="435" ht="15.75" customHeight="1">
      <c r="D435" s="1">
        <v>0.1314</v>
      </c>
      <c r="E435">
        <v>426.0</v>
      </c>
    </row>
    <row r="436" ht="15.75" customHeight="1">
      <c r="D436" s="1">
        <v>0.8015</v>
      </c>
      <c r="E436">
        <v>427.0</v>
      </c>
    </row>
    <row r="437" ht="15.75" customHeight="1">
      <c r="D437" s="1">
        <v>0.7002</v>
      </c>
      <c r="E437">
        <v>428.0</v>
      </c>
    </row>
    <row r="438" ht="15.75" customHeight="1">
      <c r="D438" s="1">
        <v>0.9116</v>
      </c>
      <c r="E438">
        <v>429.0</v>
      </c>
    </row>
    <row r="439" ht="15.75" customHeight="1">
      <c r="D439" s="1">
        <v>0.0768</v>
      </c>
      <c r="E439">
        <v>430.0</v>
      </c>
    </row>
    <row r="440" ht="15.75" customHeight="1">
      <c r="D440" s="1">
        <v>0.1474</v>
      </c>
      <c r="E440">
        <v>431.0</v>
      </c>
    </row>
    <row r="441" ht="15.75" customHeight="1">
      <c r="D441" s="1">
        <v>0.8771</v>
      </c>
      <c r="E441">
        <v>432.0</v>
      </c>
    </row>
    <row r="442" ht="15.75" customHeight="1">
      <c r="D442" s="1">
        <v>0.7677</v>
      </c>
      <c r="E442">
        <v>433.0</v>
      </c>
    </row>
    <row r="443" ht="15.75" customHeight="1">
      <c r="D443" s="1">
        <v>0.4345</v>
      </c>
      <c r="E443">
        <v>434.0</v>
      </c>
    </row>
    <row r="444" ht="15.75" customHeight="1">
      <c r="D444" s="1">
        <v>0.1134</v>
      </c>
      <c r="E444">
        <v>435.0</v>
      </c>
    </row>
    <row r="445" ht="15.75" customHeight="1">
      <c r="D445" s="1">
        <v>0.5982</v>
      </c>
      <c r="E445">
        <v>436.0</v>
      </c>
    </row>
    <row r="446" ht="15.75" customHeight="1">
      <c r="D446" s="1">
        <v>0.078</v>
      </c>
      <c r="E446">
        <v>437.0</v>
      </c>
    </row>
    <row r="447" ht="15.75" customHeight="1">
      <c r="D447" s="1">
        <v>0.2295</v>
      </c>
      <c r="E447">
        <v>438.0</v>
      </c>
    </row>
    <row r="448" ht="15.75" customHeight="1">
      <c r="D448" s="1">
        <v>0.3767</v>
      </c>
      <c r="E448">
        <v>439.0</v>
      </c>
    </row>
    <row r="449" ht="15.75" customHeight="1">
      <c r="D449" s="1">
        <v>0.2368</v>
      </c>
      <c r="E449">
        <v>440.0</v>
      </c>
    </row>
    <row r="450" ht="15.75" customHeight="1">
      <c r="D450" s="1">
        <v>0.8688</v>
      </c>
      <c r="E450">
        <v>441.0</v>
      </c>
    </row>
    <row r="451" ht="15.75" customHeight="1">
      <c r="D451" s="1">
        <v>0.2114</v>
      </c>
      <c r="E451">
        <v>442.0</v>
      </c>
    </row>
    <row r="452" ht="15.75" customHeight="1">
      <c r="D452" s="1">
        <v>0.1633</v>
      </c>
      <c r="E452">
        <v>443.0</v>
      </c>
    </row>
    <row r="453" ht="15.75" customHeight="1">
      <c r="D453" s="1">
        <v>0.9396</v>
      </c>
      <c r="E453">
        <v>444.0</v>
      </c>
    </row>
    <row r="454" ht="15.75" customHeight="1">
      <c r="D454" s="1">
        <v>0.9553</v>
      </c>
      <c r="E454">
        <v>445.0</v>
      </c>
    </row>
    <row r="455" ht="15.75" customHeight="1">
      <c r="D455" s="1">
        <v>0.005</v>
      </c>
      <c r="E455">
        <v>446.0</v>
      </c>
    </row>
    <row r="456" ht="15.75" customHeight="1">
      <c r="D456" s="1">
        <v>0.3353</v>
      </c>
      <c r="E456">
        <v>447.0</v>
      </c>
    </row>
    <row r="457" ht="15.75" customHeight="1">
      <c r="D457" s="1">
        <v>0.4647</v>
      </c>
      <c r="E457">
        <v>448.0</v>
      </c>
    </row>
    <row r="458" ht="15.75" customHeight="1">
      <c r="D458" s="1">
        <v>0.1376</v>
      </c>
      <c r="E458">
        <v>449.0</v>
      </c>
    </row>
    <row r="459" ht="15.75" customHeight="1">
      <c r="D459" s="1">
        <v>0.2231</v>
      </c>
      <c r="E459">
        <v>450.0</v>
      </c>
    </row>
    <row r="460" ht="15.75" customHeight="1">
      <c r="D460" s="1">
        <v>0.9458</v>
      </c>
      <c r="E460">
        <v>451.0</v>
      </c>
    </row>
    <row r="461" ht="15.75" customHeight="1">
      <c r="D461" s="1">
        <v>0.3693</v>
      </c>
      <c r="E461">
        <v>452.0</v>
      </c>
    </row>
    <row r="462" ht="15.75" customHeight="1">
      <c r="D462" s="1">
        <v>0.7443</v>
      </c>
      <c r="E462">
        <v>453.0</v>
      </c>
    </row>
    <row r="463" ht="15.75" customHeight="1">
      <c r="D463" s="1">
        <v>0.8692</v>
      </c>
      <c r="E463">
        <v>454.0</v>
      </c>
    </row>
    <row r="464" ht="15.75" customHeight="1">
      <c r="D464" s="1">
        <v>0.235</v>
      </c>
      <c r="E464">
        <v>455.0</v>
      </c>
    </row>
    <row r="465" ht="15.75" customHeight="1">
      <c r="D465" s="1">
        <v>0.7472</v>
      </c>
      <c r="E465">
        <v>456.0</v>
      </c>
    </row>
    <row r="466" ht="15.75" customHeight="1">
      <c r="D466" s="1">
        <v>0.0638</v>
      </c>
      <c r="E466">
        <v>457.0</v>
      </c>
    </row>
    <row r="467" ht="15.75" customHeight="1">
      <c r="D467" s="1">
        <v>0.2738</v>
      </c>
      <c r="E467">
        <v>458.0</v>
      </c>
    </row>
    <row r="468" ht="15.75" customHeight="1">
      <c r="D468" s="1">
        <v>0.3423</v>
      </c>
      <c r="E468">
        <v>459.0</v>
      </c>
    </row>
    <row r="469" ht="15.75" customHeight="1">
      <c r="D469" s="1">
        <v>0.9362</v>
      </c>
      <c r="E469">
        <v>460.0</v>
      </c>
    </row>
    <row r="470" ht="15.75" customHeight="1">
      <c r="D470" s="1">
        <v>0.7239</v>
      </c>
      <c r="E470">
        <v>461.0</v>
      </c>
    </row>
    <row r="471" ht="15.75" customHeight="1">
      <c r="D471" s="1">
        <v>0.5028</v>
      </c>
      <c r="E471">
        <v>462.0</v>
      </c>
    </row>
    <row r="472" ht="15.75" customHeight="1">
      <c r="D472" s="1">
        <v>0.685</v>
      </c>
      <c r="E472">
        <v>463.0</v>
      </c>
    </row>
    <row r="473" ht="15.75" customHeight="1">
      <c r="D473" s="1">
        <v>0.8947</v>
      </c>
      <c r="E473">
        <v>464.0</v>
      </c>
    </row>
    <row r="474" ht="15.75" customHeight="1">
      <c r="D474" s="1">
        <v>0.9443</v>
      </c>
      <c r="E474">
        <v>465.0</v>
      </c>
    </row>
    <row r="475" ht="15.75" customHeight="1">
      <c r="D475" s="1">
        <v>0.2712</v>
      </c>
      <c r="E475">
        <v>466.0</v>
      </c>
    </row>
    <row r="476" ht="15.75" customHeight="1">
      <c r="D476" s="1">
        <v>0.1712</v>
      </c>
      <c r="E476">
        <v>467.0</v>
      </c>
    </row>
    <row r="477" ht="15.75" customHeight="1">
      <c r="D477" s="1">
        <v>0.4735</v>
      </c>
      <c r="E477">
        <v>468.0</v>
      </c>
    </row>
    <row r="478" ht="15.75" customHeight="1">
      <c r="D478" s="1">
        <v>0.7266</v>
      </c>
      <c r="E478">
        <v>469.0</v>
      </c>
    </row>
    <row r="479" ht="15.75" customHeight="1">
      <c r="D479" s="1">
        <v>0.6805</v>
      </c>
      <c r="E479">
        <v>470.0</v>
      </c>
    </row>
    <row r="480" ht="15.75" customHeight="1">
      <c r="D480" s="1">
        <v>0.597</v>
      </c>
      <c r="E480">
        <v>471.0</v>
      </c>
    </row>
    <row r="481" ht="15.75" customHeight="1">
      <c r="D481" s="1">
        <v>0.9991</v>
      </c>
      <c r="E481">
        <v>472.0</v>
      </c>
    </row>
    <row r="482" ht="15.75" customHeight="1">
      <c r="D482" s="1">
        <v>0.9411</v>
      </c>
      <c r="E482">
        <v>473.0</v>
      </c>
    </row>
    <row r="483" ht="15.75" customHeight="1">
      <c r="D483" s="1">
        <v>0.0511</v>
      </c>
      <c r="E483">
        <v>474.0</v>
      </c>
    </row>
    <row r="484" ht="15.75" customHeight="1">
      <c r="D484" s="1">
        <v>0.4259</v>
      </c>
      <c r="E484">
        <v>475.0</v>
      </c>
    </row>
    <row r="485" ht="15.75" customHeight="1">
      <c r="D485" s="1">
        <v>0.5377</v>
      </c>
      <c r="E485">
        <v>476.0</v>
      </c>
    </row>
    <row r="486" ht="15.75" customHeight="1">
      <c r="D486" s="1">
        <v>0.0273</v>
      </c>
      <c r="E486">
        <v>477.0</v>
      </c>
    </row>
    <row r="487" ht="15.75" customHeight="1">
      <c r="D487" s="1">
        <v>0.8315</v>
      </c>
      <c r="E487">
        <v>478.0</v>
      </c>
    </row>
    <row r="488" ht="15.75" customHeight="1">
      <c r="D488" s="1">
        <v>0.7094</v>
      </c>
      <c r="E488">
        <v>479.0</v>
      </c>
    </row>
    <row r="489" ht="15.75" customHeight="1">
      <c r="D489" s="1">
        <v>0.5282</v>
      </c>
      <c r="E489">
        <v>480.0</v>
      </c>
    </row>
    <row r="490" ht="15.75" customHeight="1">
      <c r="D490" s="1">
        <v>0.3903</v>
      </c>
      <c r="E490">
        <v>481.0</v>
      </c>
    </row>
    <row r="491" ht="15.75" customHeight="1">
      <c r="D491" s="1">
        <v>0.1496</v>
      </c>
      <c r="E491">
        <v>482.0</v>
      </c>
    </row>
    <row r="492" ht="15.75" customHeight="1">
      <c r="D492" s="1">
        <v>0.0265</v>
      </c>
      <c r="E492">
        <v>483.0</v>
      </c>
    </row>
    <row r="493" ht="15.75" customHeight="1">
      <c r="D493" s="1">
        <v>0.7774</v>
      </c>
      <c r="E493">
        <v>484.0</v>
      </c>
    </row>
    <row r="494" ht="15.75" customHeight="1">
      <c r="D494" s="1">
        <v>0.0884</v>
      </c>
      <c r="E494">
        <v>485.0</v>
      </c>
    </row>
    <row r="495" ht="15.75" customHeight="1">
      <c r="D495" s="1">
        <v>0.9255</v>
      </c>
      <c r="E495">
        <v>486.0</v>
      </c>
    </row>
    <row r="496" ht="15.75" customHeight="1">
      <c r="D496" s="1">
        <v>0.0075</v>
      </c>
      <c r="E496">
        <v>487.0</v>
      </c>
    </row>
    <row r="497" ht="15.75" customHeight="1">
      <c r="D497" s="1">
        <v>0.5034</v>
      </c>
      <c r="E497">
        <v>488.0</v>
      </c>
    </row>
    <row r="498" ht="15.75" customHeight="1">
      <c r="D498" s="1">
        <v>0.7293</v>
      </c>
      <c r="E498">
        <v>489.0</v>
      </c>
    </row>
    <row r="499" ht="15.75" customHeight="1">
      <c r="D499" s="1">
        <v>0.862</v>
      </c>
      <c r="E499">
        <v>490.0</v>
      </c>
    </row>
    <row r="500" ht="15.75" customHeight="1">
      <c r="D500" s="1">
        <v>0.7544</v>
      </c>
      <c r="E500">
        <v>491.0</v>
      </c>
    </row>
    <row r="501" ht="15.75" customHeight="1">
      <c r="D501" s="1">
        <v>0.5453</v>
      </c>
      <c r="E501">
        <v>492.0</v>
      </c>
    </row>
    <row r="502" ht="15.75" customHeight="1">
      <c r="D502" s="1">
        <v>0.5375</v>
      </c>
      <c r="E502">
        <v>493.0</v>
      </c>
    </row>
    <row r="503" ht="15.75" customHeight="1">
      <c r="D503" s="1">
        <v>0.0109</v>
      </c>
      <c r="E503">
        <v>494.0</v>
      </c>
    </row>
    <row r="504" ht="15.75" customHeight="1">
      <c r="D504" s="1">
        <v>0.7309</v>
      </c>
      <c r="E504">
        <v>495.0</v>
      </c>
    </row>
    <row r="505" ht="15.75" customHeight="1">
      <c r="D505" s="1">
        <v>0.9728</v>
      </c>
      <c r="E505">
        <v>496.0</v>
      </c>
    </row>
    <row r="506" ht="15.75" customHeight="1">
      <c r="D506" s="1">
        <v>0.1791</v>
      </c>
      <c r="E506">
        <v>497.0</v>
      </c>
    </row>
    <row r="507" ht="15.75" customHeight="1">
      <c r="D507" s="1">
        <v>0.0019</v>
      </c>
      <c r="E507">
        <v>498.0</v>
      </c>
    </row>
    <row r="508" ht="15.75" customHeight="1">
      <c r="D508" s="1">
        <v>0.1314</v>
      </c>
      <c r="E508">
        <v>499.0</v>
      </c>
    </row>
    <row r="509" ht="15.75" customHeight="1">
      <c r="D509" s="1">
        <v>0.8018</v>
      </c>
      <c r="E509">
        <v>500.0</v>
      </c>
    </row>
    <row r="510" ht="15.75" customHeight="1">
      <c r="D510" s="1">
        <v>0.718</v>
      </c>
      <c r="E510">
        <v>501.0</v>
      </c>
    </row>
    <row r="511" ht="15.75" customHeight="1">
      <c r="D511" s="1">
        <v>0.1054</v>
      </c>
      <c r="E511">
        <v>502.0</v>
      </c>
    </row>
    <row r="512" ht="15.75" customHeight="1">
      <c r="D512" s="1">
        <v>0.0617</v>
      </c>
      <c r="E512">
        <v>503.0</v>
      </c>
    </row>
    <row r="513" ht="15.75" customHeight="1">
      <c r="D513" s="1">
        <v>0.1366</v>
      </c>
      <c r="E513">
        <v>504.0</v>
      </c>
    </row>
    <row r="514" ht="15.75" customHeight="1">
      <c r="D514" s="1">
        <v>0.1525</v>
      </c>
      <c r="E514">
        <v>505.0</v>
      </c>
    </row>
    <row r="515" ht="15.75" customHeight="1">
      <c r="D515" s="1">
        <v>0.219</v>
      </c>
      <c r="E515">
        <v>506.0</v>
      </c>
    </row>
    <row r="516" ht="15.75" customHeight="1">
      <c r="D516" s="1">
        <v>0.6713</v>
      </c>
      <c r="E516">
        <v>507.0</v>
      </c>
    </row>
    <row r="517" ht="15.75" customHeight="1">
      <c r="D517" s="1">
        <v>0.9768</v>
      </c>
      <c r="E517">
        <v>508.0</v>
      </c>
    </row>
    <row r="518" ht="15.75" customHeight="1">
      <c r="D518" s="1">
        <v>0.4496</v>
      </c>
      <c r="E518">
        <v>509.0</v>
      </c>
    </row>
    <row r="519" ht="15.75" customHeight="1">
      <c r="D519" s="1">
        <v>0.1235</v>
      </c>
      <c r="E519">
        <v>510.0</v>
      </c>
    </row>
    <row r="520" ht="15.75" customHeight="1">
      <c r="D520" s="1">
        <v>0.2738</v>
      </c>
      <c r="E520">
        <v>511.0</v>
      </c>
    </row>
    <row r="521" ht="15.75" customHeight="1">
      <c r="D521" s="1">
        <v>0.3428</v>
      </c>
      <c r="E521">
        <v>512.0</v>
      </c>
    </row>
    <row r="522" ht="15.75" customHeight="1">
      <c r="D522" s="1">
        <v>0.9714</v>
      </c>
      <c r="E522">
        <v>513.0</v>
      </c>
    </row>
    <row r="523" ht="15.75" customHeight="1">
      <c r="D523" s="1">
        <v>0.0864</v>
      </c>
      <c r="E523">
        <v>514.0</v>
      </c>
    </row>
    <row r="524" ht="15.75" customHeight="1">
      <c r="D524" s="1">
        <v>0.7918</v>
      </c>
      <c r="E524">
        <v>515.0</v>
      </c>
    </row>
    <row r="525" ht="15.75" customHeight="1">
      <c r="D525" s="1">
        <v>0.0522</v>
      </c>
      <c r="E525">
        <v>516.0</v>
      </c>
    </row>
    <row r="526" ht="15.75" customHeight="1">
      <c r="D526" s="1">
        <v>0.5012</v>
      </c>
      <c r="E526">
        <v>517.0</v>
      </c>
    </row>
    <row r="527" ht="15.75" customHeight="1">
      <c r="D527" s="1">
        <v>0.5843</v>
      </c>
      <c r="E527">
        <v>518.0</v>
      </c>
    </row>
    <row r="528" ht="15.75" customHeight="1">
      <c r="D528" s="1">
        <v>0.1487</v>
      </c>
      <c r="E528">
        <v>519.0</v>
      </c>
    </row>
    <row r="529" ht="15.75" customHeight="1">
      <c r="D529" s="1">
        <v>0.9632</v>
      </c>
      <c r="E529">
        <v>520.0</v>
      </c>
    </row>
    <row r="530" ht="15.75" customHeight="1">
      <c r="D530" s="1">
        <v>0.5342</v>
      </c>
      <c r="E530">
        <v>521.0</v>
      </c>
    </row>
    <row r="531" ht="15.75" customHeight="1">
      <c r="D531" s="1">
        <v>0.7905</v>
      </c>
      <c r="E531">
        <v>522.0</v>
      </c>
    </row>
    <row r="532" ht="15.75" customHeight="1">
      <c r="D532" s="1">
        <v>0.9671</v>
      </c>
      <c r="E532">
        <v>523.0</v>
      </c>
    </row>
    <row r="533" ht="15.75" customHeight="1">
      <c r="D533" s="1">
        <v>0.7987</v>
      </c>
      <c r="E533">
        <v>524.0</v>
      </c>
    </row>
    <row r="534" ht="15.75" customHeight="1">
      <c r="D534" s="1">
        <v>0.5151</v>
      </c>
      <c r="E534">
        <v>525.0</v>
      </c>
    </row>
    <row r="535" ht="15.75" customHeight="1">
      <c r="D535" s="1">
        <v>0.5095</v>
      </c>
      <c r="E535">
        <v>526.0</v>
      </c>
    </row>
    <row r="536" ht="15.75" customHeight="1">
      <c r="D536" s="1">
        <v>0.1384</v>
      </c>
      <c r="E536">
        <v>527.0</v>
      </c>
    </row>
    <row r="537" ht="15.75" customHeight="1">
      <c r="D537" s="1">
        <v>0.2756</v>
      </c>
      <c r="E537">
        <v>528.0</v>
      </c>
    </row>
    <row r="538" ht="15.75" customHeight="1">
      <c r="D538" s="1">
        <v>0.464</v>
      </c>
      <c r="E538">
        <v>529.0</v>
      </c>
    </row>
    <row r="539" ht="15.75" customHeight="1">
      <c r="D539" s="1">
        <v>0.0879</v>
      </c>
      <c r="E539">
        <v>530.0</v>
      </c>
    </row>
    <row r="540" ht="15.75" customHeight="1">
      <c r="D540" s="1">
        <v>0.8904</v>
      </c>
      <c r="E540">
        <v>531.0</v>
      </c>
    </row>
    <row r="541" ht="15.75" customHeight="1">
      <c r="D541" s="1">
        <v>0.6605</v>
      </c>
      <c r="E541">
        <v>532.0</v>
      </c>
    </row>
    <row r="542" ht="15.75" customHeight="1">
      <c r="D542" s="1">
        <v>0.2569</v>
      </c>
      <c r="E542">
        <v>533.0</v>
      </c>
    </row>
    <row r="543" ht="15.75" customHeight="1">
      <c r="D543" s="1">
        <v>0.2123</v>
      </c>
      <c r="E543">
        <v>534.0</v>
      </c>
    </row>
    <row r="544" ht="15.75" customHeight="1">
      <c r="D544" s="1">
        <v>0.2262</v>
      </c>
      <c r="E544">
        <v>535.0</v>
      </c>
    </row>
    <row r="545" ht="15.75" customHeight="1">
      <c r="D545" s="1">
        <v>0.1541</v>
      </c>
      <c r="E545">
        <v>536.0</v>
      </c>
    </row>
    <row r="546" ht="15.75" customHeight="1">
      <c r="D546" s="1">
        <v>0.3269</v>
      </c>
      <c r="E546">
        <v>537.0</v>
      </c>
    </row>
    <row r="547" ht="15.75" customHeight="1">
      <c r="D547" s="1">
        <v>0.9</v>
      </c>
      <c r="E547">
        <v>538.0</v>
      </c>
    </row>
    <row r="548" ht="15.75" customHeight="1">
      <c r="D548" s="1">
        <v>0.2981</v>
      </c>
      <c r="E548">
        <v>539.0</v>
      </c>
    </row>
    <row r="549" ht="15.75" customHeight="1">
      <c r="D549" s="1">
        <v>0.9735</v>
      </c>
      <c r="E549">
        <v>540.0</v>
      </c>
    </row>
    <row r="550" ht="15.75" customHeight="1">
      <c r="D550" s="1">
        <v>0.2244</v>
      </c>
      <c r="E550">
        <v>541.0</v>
      </c>
    </row>
    <row r="551" ht="15.75" customHeight="1">
      <c r="D551" s="1">
        <v>0.0364</v>
      </c>
      <c r="E551">
        <v>542.0</v>
      </c>
    </row>
    <row r="552" ht="15.75" customHeight="1">
      <c r="D552" s="1">
        <v>0.4366</v>
      </c>
      <c r="E552">
        <v>543.0</v>
      </c>
    </row>
    <row r="553" ht="15.75" customHeight="1">
      <c r="D553" s="1">
        <v>0.2548</v>
      </c>
      <c r="E553">
        <v>544.0</v>
      </c>
    </row>
    <row r="554" ht="15.75" customHeight="1">
      <c r="D554" s="1">
        <v>0.0745</v>
      </c>
      <c r="E554">
        <v>545.0</v>
      </c>
    </row>
    <row r="555" ht="15.75" customHeight="1">
      <c r="D555" s="1">
        <v>0.9906</v>
      </c>
      <c r="E555">
        <v>546.0</v>
      </c>
    </row>
    <row r="556" ht="15.75" customHeight="1">
      <c r="D556" s="1">
        <v>0.3714</v>
      </c>
      <c r="E556">
        <v>547.0</v>
      </c>
    </row>
    <row r="557" ht="15.75" customHeight="1">
      <c r="D557" s="1">
        <v>0.8839</v>
      </c>
      <c r="E557">
        <v>548.0</v>
      </c>
    </row>
    <row r="558" ht="15.75" customHeight="1">
      <c r="D558" s="1">
        <v>0.2221</v>
      </c>
      <c r="E558">
        <v>549.0</v>
      </c>
    </row>
    <row r="559" ht="15.75" customHeight="1">
      <c r="D559" s="1">
        <v>0.8802</v>
      </c>
      <c r="E559">
        <v>550.0</v>
      </c>
    </row>
    <row r="560" ht="15.75" customHeight="1">
      <c r="D560" s="1">
        <v>0.9745</v>
      </c>
      <c r="E560">
        <v>551.0</v>
      </c>
    </row>
    <row r="561" ht="15.75" customHeight="1">
      <c r="D561" s="1">
        <v>0.2929</v>
      </c>
      <c r="E561">
        <v>552.0</v>
      </c>
    </row>
    <row r="562" ht="15.75" customHeight="1">
      <c r="D562" s="1">
        <v>0.628</v>
      </c>
      <c r="E562">
        <v>553.0</v>
      </c>
    </row>
    <row r="563" ht="15.75" customHeight="1">
      <c r="D563" s="1">
        <v>0.0796</v>
      </c>
      <c r="E563">
        <v>554.0</v>
      </c>
    </row>
    <row r="564" ht="15.75" customHeight="1">
      <c r="D564" s="1">
        <v>0.3327</v>
      </c>
      <c r="E564">
        <v>555.0</v>
      </c>
    </row>
    <row r="565" ht="15.75" customHeight="1">
      <c r="D565" s="1">
        <v>0.2895</v>
      </c>
      <c r="E565">
        <v>556.0</v>
      </c>
    </row>
    <row r="566" ht="15.75" customHeight="1">
      <c r="D566" s="1">
        <v>0.3943</v>
      </c>
      <c r="E566">
        <v>557.0</v>
      </c>
    </row>
    <row r="567" ht="15.75" customHeight="1">
      <c r="D567" s="1">
        <v>0.4203</v>
      </c>
      <c r="E567">
        <v>558.0</v>
      </c>
    </row>
    <row r="568" ht="15.75" customHeight="1">
      <c r="D568" s="1">
        <v>0.1634</v>
      </c>
      <c r="E568">
        <v>559.0</v>
      </c>
    </row>
    <row r="569" ht="15.75" customHeight="1">
      <c r="D569" s="1">
        <v>0.9457</v>
      </c>
      <c r="E569">
        <v>560.0</v>
      </c>
    </row>
    <row r="570" ht="15.75" customHeight="1">
      <c r="D570" s="1">
        <v>0.3621</v>
      </c>
      <c r="E570">
        <v>561.0</v>
      </c>
    </row>
    <row r="571" ht="15.75" customHeight="1">
      <c r="D571" s="1">
        <v>0.2626</v>
      </c>
      <c r="E571">
        <v>562.0</v>
      </c>
    </row>
    <row r="572" ht="15.75" customHeight="1">
      <c r="D572" s="1">
        <v>0.5963</v>
      </c>
      <c r="E572">
        <v>563.0</v>
      </c>
    </row>
    <row r="573" ht="15.75" customHeight="1">
      <c r="D573" s="1">
        <v>0.9556</v>
      </c>
      <c r="E573">
        <v>564.0</v>
      </c>
    </row>
    <row r="574" ht="15.75" customHeight="1">
      <c r="D574" s="1">
        <v>0.0231</v>
      </c>
      <c r="E574">
        <v>565.0</v>
      </c>
    </row>
    <row r="575" ht="15.75" customHeight="1">
      <c r="D575" s="1">
        <v>0.546</v>
      </c>
      <c r="E575">
        <v>566.0</v>
      </c>
    </row>
    <row r="576" ht="15.75" customHeight="1">
      <c r="D576" s="1">
        <v>0.586</v>
      </c>
      <c r="E576">
        <v>567.0</v>
      </c>
    </row>
    <row r="577" ht="15.75" customHeight="1">
      <c r="D577" s="1">
        <v>0.2623</v>
      </c>
      <c r="E577">
        <v>568.0</v>
      </c>
    </row>
    <row r="578" ht="15.75" customHeight="1">
      <c r="D578" s="1">
        <v>0.5758</v>
      </c>
      <c r="E578">
        <v>569.0</v>
      </c>
    </row>
    <row r="579" ht="15.75" customHeight="1">
      <c r="D579" s="1">
        <v>0.5781</v>
      </c>
      <c r="E579">
        <v>570.0</v>
      </c>
    </row>
    <row r="580" ht="15.75" customHeight="1">
      <c r="D580" s="1">
        <v>0.7339</v>
      </c>
      <c r="E580">
        <v>571.0</v>
      </c>
    </row>
    <row r="581" ht="15.75" customHeight="1">
      <c r="D581" s="1">
        <v>0.169</v>
      </c>
      <c r="E581">
        <v>572.0</v>
      </c>
    </row>
    <row r="582" ht="15.75" customHeight="1">
      <c r="D582" s="1">
        <v>0.3239</v>
      </c>
      <c r="E582">
        <v>573.0</v>
      </c>
    </row>
    <row r="583" ht="15.75" customHeight="1">
      <c r="D583" s="1">
        <v>0.7044</v>
      </c>
      <c r="E583">
        <v>574.0</v>
      </c>
    </row>
    <row r="584" ht="15.75" customHeight="1">
      <c r="D584" s="1">
        <v>0.1929</v>
      </c>
      <c r="E584">
        <v>575.0</v>
      </c>
    </row>
    <row r="585" ht="15.75" customHeight="1">
      <c r="D585" s="1">
        <v>0.9276</v>
      </c>
      <c r="E585">
        <v>576.0</v>
      </c>
    </row>
    <row r="586" ht="15.75" customHeight="1">
      <c r="D586" s="1">
        <v>0.1524</v>
      </c>
      <c r="E586">
        <v>577.0</v>
      </c>
    </row>
    <row r="587" ht="15.75" customHeight="1">
      <c r="D587" s="1">
        <v>0.2092</v>
      </c>
      <c r="E587">
        <v>578.0</v>
      </c>
    </row>
    <row r="588" ht="15.75" customHeight="1">
      <c r="D588" s="1">
        <v>0.0167</v>
      </c>
      <c r="E588">
        <v>579.0</v>
      </c>
    </row>
    <row r="589" ht="15.75" customHeight="1">
      <c r="D589" s="1">
        <v>0.1225</v>
      </c>
      <c r="E589">
        <v>580.0</v>
      </c>
    </row>
    <row r="590" ht="15.75" customHeight="1">
      <c r="D590" s="1">
        <v>0.2089</v>
      </c>
      <c r="E590">
        <v>581.0</v>
      </c>
    </row>
    <row r="591" ht="15.75" customHeight="1">
      <c r="D591" s="1">
        <v>0.9951</v>
      </c>
      <c r="E591">
        <v>582.0</v>
      </c>
    </row>
    <row r="592" ht="15.75" customHeight="1">
      <c r="D592" s="1">
        <v>0.6738</v>
      </c>
      <c r="E592">
        <v>583.0</v>
      </c>
    </row>
    <row r="593" ht="15.75" customHeight="1">
      <c r="D593" s="1">
        <v>0.1444</v>
      </c>
      <c r="E593">
        <v>584.0</v>
      </c>
    </row>
    <row r="594" ht="15.75" customHeight="1">
      <c r="D594" s="1">
        <v>0.6752</v>
      </c>
      <c r="E594">
        <v>585.0</v>
      </c>
    </row>
    <row r="595" ht="15.75" customHeight="1">
      <c r="D595" s="1">
        <v>0.2405</v>
      </c>
      <c r="E595">
        <v>586.0</v>
      </c>
    </row>
    <row r="596" ht="15.75" customHeight="1">
      <c r="D596" s="1">
        <v>0.1129</v>
      </c>
      <c r="E596">
        <v>587.0</v>
      </c>
    </row>
    <row r="597" ht="15.75" customHeight="1">
      <c r="D597" s="1">
        <v>0.5646</v>
      </c>
      <c r="E597">
        <v>588.0</v>
      </c>
    </row>
    <row r="598" ht="15.75" customHeight="1">
      <c r="D598" s="1">
        <v>0.8298</v>
      </c>
      <c r="E598">
        <v>589.0</v>
      </c>
    </row>
    <row r="599" ht="15.75" customHeight="1">
      <c r="D599" s="1">
        <v>0.5956</v>
      </c>
      <c r="E599">
        <v>590.0</v>
      </c>
    </row>
    <row r="600" ht="15.75" customHeight="1">
      <c r="D600" s="1">
        <v>0.9043</v>
      </c>
      <c r="E600">
        <v>591.0</v>
      </c>
    </row>
    <row r="601" ht="15.75" customHeight="1">
      <c r="D601" s="1">
        <v>0.5915</v>
      </c>
      <c r="E601">
        <v>592.0</v>
      </c>
    </row>
    <row r="602" ht="15.75" customHeight="1">
      <c r="D602" s="1">
        <v>0.6287</v>
      </c>
      <c r="E602">
        <v>593.0</v>
      </c>
    </row>
    <row r="603" ht="15.75" customHeight="1">
      <c r="D603" s="1">
        <v>0.1265</v>
      </c>
      <c r="E603">
        <v>594.0</v>
      </c>
    </row>
    <row r="604" ht="15.75" customHeight="1">
      <c r="D604" s="1">
        <v>0.4792</v>
      </c>
      <c r="E604">
        <v>595.0</v>
      </c>
    </row>
    <row r="605" ht="15.75" customHeight="1">
      <c r="D605" s="1">
        <v>0.1099</v>
      </c>
      <c r="E605">
        <v>596.0</v>
      </c>
    </row>
    <row r="606" ht="15.75" customHeight="1">
      <c r="D606" s="1">
        <v>0.3636</v>
      </c>
      <c r="E606">
        <v>597.0</v>
      </c>
    </row>
    <row r="607" ht="15.75" customHeight="1">
      <c r="D607" s="1">
        <v>0.3609</v>
      </c>
      <c r="E607">
        <v>598.0</v>
      </c>
    </row>
    <row r="608" ht="15.75" customHeight="1">
      <c r="D608" s="1">
        <v>0.1814</v>
      </c>
      <c r="E608">
        <v>599.0</v>
      </c>
    </row>
    <row r="609" ht="15.75" customHeight="1">
      <c r="D609" s="1">
        <v>0.1551</v>
      </c>
      <c r="E609">
        <v>600.0</v>
      </c>
    </row>
    <row r="610" ht="15.75" customHeight="1">
      <c r="D610" s="1">
        <v>0.3932</v>
      </c>
      <c r="E610">
        <v>601.0</v>
      </c>
    </row>
    <row r="611" ht="15.75" customHeight="1">
      <c r="D611" s="1">
        <v>0.3483</v>
      </c>
      <c r="E611">
        <v>602.0</v>
      </c>
    </row>
    <row r="612" ht="15.75" customHeight="1">
      <c r="D612" s="1">
        <v>0.3381</v>
      </c>
      <c r="E612">
        <v>603.0</v>
      </c>
    </row>
    <row r="613" ht="15.75" customHeight="1">
      <c r="D613" s="1">
        <v>0.6502</v>
      </c>
      <c r="E613">
        <v>604.0</v>
      </c>
    </row>
    <row r="614" ht="15.75" customHeight="1">
      <c r="D614" s="1">
        <v>0.566</v>
      </c>
      <c r="E614">
        <v>605.0</v>
      </c>
    </row>
    <row r="615" ht="15.75" customHeight="1">
      <c r="D615" s="1">
        <v>0.9206</v>
      </c>
      <c r="E615">
        <v>606.0</v>
      </c>
    </row>
    <row r="616" ht="15.75" customHeight="1">
      <c r="D616" s="1">
        <v>0.6776</v>
      </c>
      <c r="E616">
        <v>607.0</v>
      </c>
    </row>
    <row r="617" ht="15.75" customHeight="1">
      <c r="D617" s="1">
        <v>0.4018</v>
      </c>
      <c r="E617">
        <v>608.0</v>
      </c>
    </row>
    <row r="618" ht="15.75" customHeight="1">
      <c r="D618" s="1">
        <v>0.9223</v>
      </c>
      <c r="E618">
        <v>609.0</v>
      </c>
    </row>
    <row r="619" ht="15.75" customHeight="1">
      <c r="D619" s="1">
        <v>0.7979</v>
      </c>
      <c r="E619">
        <v>610.0</v>
      </c>
    </row>
    <row r="620" ht="15.75" customHeight="1">
      <c r="D620" s="1">
        <v>0.4568</v>
      </c>
      <c r="E620">
        <v>611.0</v>
      </c>
    </row>
    <row r="621" ht="15.75" customHeight="1">
      <c r="D621" s="1">
        <v>0.609</v>
      </c>
      <c r="E621">
        <v>612.0</v>
      </c>
    </row>
    <row r="622" ht="15.75" customHeight="1">
      <c r="D622" s="1">
        <v>0.8007</v>
      </c>
      <c r="E622">
        <v>613.0</v>
      </c>
    </row>
    <row r="623" ht="15.75" customHeight="1">
      <c r="D623" s="1">
        <v>0.646</v>
      </c>
      <c r="E623">
        <v>614.0</v>
      </c>
    </row>
    <row r="624" ht="15.75" customHeight="1">
      <c r="D624" s="1">
        <v>0.2817</v>
      </c>
      <c r="E624">
        <v>615.0</v>
      </c>
    </row>
    <row r="625" ht="15.75" customHeight="1">
      <c r="D625" s="1">
        <v>0.8774</v>
      </c>
      <c r="E625">
        <v>616.0</v>
      </c>
    </row>
    <row r="626" ht="15.75" customHeight="1">
      <c r="D626" s="1">
        <v>0.7888</v>
      </c>
      <c r="E626">
        <v>617.0</v>
      </c>
    </row>
    <row r="627" ht="15.75" customHeight="1">
      <c r="D627" s="1">
        <v>0.8528</v>
      </c>
      <c r="E627">
        <v>618.0</v>
      </c>
    </row>
    <row r="628" ht="15.75" customHeight="1">
      <c r="D628" s="1">
        <v>0.1394</v>
      </c>
      <c r="E628">
        <v>619.0</v>
      </c>
    </row>
    <row r="629" ht="15.75" customHeight="1">
      <c r="D629" s="1">
        <v>0.3436</v>
      </c>
      <c r="E629">
        <v>620.0</v>
      </c>
    </row>
    <row r="630" ht="15.75" customHeight="1">
      <c r="D630" s="1">
        <v>0.0211</v>
      </c>
      <c r="E630">
        <v>621.0</v>
      </c>
    </row>
    <row r="631" ht="15.75" customHeight="1">
      <c r="D631" s="1">
        <v>0.4177</v>
      </c>
      <c r="E631">
        <v>622.0</v>
      </c>
    </row>
    <row r="632" ht="15.75" customHeight="1">
      <c r="D632" s="1">
        <v>0.9871</v>
      </c>
      <c r="E632">
        <v>623.0</v>
      </c>
    </row>
    <row r="633" ht="15.75" customHeight="1">
      <c r="D633" s="1">
        <v>0.1377</v>
      </c>
      <c r="E633">
        <v>624.0</v>
      </c>
    </row>
    <row r="634" ht="15.75" customHeight="1">
      <c r="D634" s="1">
        <v>0.2244</v>
      </c>
      <c r="E634">
        <v>625.0</v>
      </c>
    </row>
    <row r="635" ht="15.75" customHeight="1">
      <c r="D635" s="1">
        <v>0.0329</v>
      </c>
      <c r="E635">
        <v>626.0</v>
      </c>
    </row>
    <row r="636" ht="15.75" customHeight="1">
      <c r="D636" s="1">
        <v>0.2066</v>
      </c>
      <c r="E636">
        <v>627.0</v>
      </c>
    </row>
    <row r="637" ht="15.75" customHeight="1">
      <c r="D637" s="1">
        <v>0.8404</v>
      </c>
      <c r="E637">
        <v>628.0</v>
      </c>
    </row>
    <row r="638" ht="15.75" customHeight="1">
      <c r="D638" s="1">
        <v>0.3079</v>
      </c>
      <c r="E638">
        <v>629.0</v>
      </c>
    </row>
    <row r="639" ht="15.75" customHeight="1">
      <c r="D639" s="1">
        <v>0.6314</v>
      </c>
      <c r="E639">
        <v>630.0</v>
      </c>
    </row>
    <row r="640" ht="15.75" customHeight="1">
      <c r="D640" s="1">
        <v>0.3074</v>
      </c>
      <c r="E640">
        <v>631.0</v>
      </c>
    </row>
    <row r="641" ht="15.75" customHeight="1">
      <c r="D641" s="1">
        <v>0.5959</v>
      </c>
      <c r="E641">
        <v>632.0</v>
      </c>
    </row>
    <row r="642" ht="15.75" customHeight="1">
      <c r="D642" s="1">
        <v>0.9251</v>
      </c>
      <c r="E642">
        <v>633.0</v>
      </c>
    </row>
    <row r="643" ht="15.75" customHeight="1">
      <c r="D643" s="1">
        <v>0.9837</v>
      </c>
      <c r="E643">
        <v>634.0</v>
      </c>
    </row>
    <row r="644" ht="15.75" customHeight="1">
      <c r="D644" s="1">
        <v>0.9116</v>
      </c>
      <c r="E644">
        <v>635.0</v>
      </c>
    </row>
    <row r="645" ht="15.75" customHeight="1">
      <c r="D645" s="1">
        <v>0.077</v>
      </c>
      <c r="E645">
        <v>636.0</v>
      </c>
    </row>
    <row r="646" ht="15.75" customHeight="1">
      <c r="D646" s="1">
        <v>0.1595</v>
      </c>
      <c r="E646">
        <v>637.0</v>
      </c>
    </row>
    <row r="647" ht="15.75" customHeight="1">
      <c r="D647" s="1">
        <v>0.6904</v>
      </c>
      <c r="E647">
        <v>638.0</v>
      </c>
    </row>
    <row r="648" ht="15.75" customHeight="1">
      <c r="D648" s="1">
        <v>0.2601</v>
      </c>
      <c r="E648">
        <v>639.0</v>
      </c>
    </row>
    <row r="649" ht="15.75" customHeight="1">
      <c r="D649" s="1">
        <v>0.4298</v>
      </c>
      <c r="E649">
        <v>640.0</v>
      </c>
    </row>
    <row r="650" ht="15.75" customHeight="1">
      <c r="D650" s="1">
        <v>0.7988</v>
      </c>
      <c r="E650">
        <v>641.0</v>
      </c>
    </row>
    <row r="651" ht="15.75" customHeight="1">
      <c r="D651" s="1">
        <v>0.52</v>
      </c>
      <c r="E651">
        <v>642.0</v>
      </c>
    </row>
    <row r="652" ht="15.75" customHeight="1">
      <c r="D652" s="1">
        <v>0.843</v>
      </c>
      <c r="E652">
        <v>643.0</v>
      </c>
    </row>
    <row r="653" ht="15.75" customHeight="1">
      <c r="D653" s="1">
        <v>0.4784</v>
      </c>
      <c r="E653">
        <v>644.0</v>
      </c>
    </row>
    <row r="654" ht="15.75" customHeight="1">
      <c r="D654" s="1">
        <v>0.0528</v>
      </c>
      <c r="E654">
        <v>645.0</v>
      </c>
    </row>
    <row r="655" ht="15.75" customHeight="1">
      <c r="D655" s="1">
        <v>0.5394</v>
      </c>
      <c r="E655">
        <v>646.0</v>
      </c>
    </row>
    <row r="656" ht="15.75" customHeight="1">
      <c r="D656" s="1">
        <v>0.1375</v>
      </c>
      <c r="E656">
        <v>647.0</v>
      </c>
    </row>
    <row r="657" ht="15.75" customHeight="1">
      <c r="D657" s="1">
        <v>0.2141</v>
      </c>
      <c r="E657">
        <v>648.0</v>
      </c>
    </row>
    <row r="658" ht="15.75" customHeight="1">
      <c r="D658" s="1">
        <v>0.3465</v>
      </c>
      <c r="E658">
        <v>649.0</v>
      </c>
    </row>
    <row r="659" ht="15.75" customHeight="1">
      <c r="D659" s="1">
        <v>0.2187</v>
      </c>
      <c r="E659">
        <v>650.0</v>
      </c>
    </row>
    <row r="660" ht="15.75" customHeight="1">
      <c r="D660" s="1">
        <v>0.6535</v>
      </c>
      <c r="E660">
        <v>651.0</v>
      </c>
    </row>
    <row r="661" ht="15.75" customHeight="1">
      <c r="D661" s="1">
        <v>0.7822</v>
      </c>
      <c r="E661">
        <v>652.0</v>
      </c>
    </row>
    <row r="662" ht="15.75" customHeight="1">
      <c r="D662" s="1">
        <v>0.4081</v>
      </c>
      <c r="E662">
        <v>653.0</v>
      </c>
    </row>
    <row r="663" ht="15.75" customHeight="1">
      <c r="D663" s="1">
        <v>0.3444</v>
      </c>
      <c r="E663">
        <v>654.0</v>
      </c>
    </row>
    <row r="664" ht="15.75" customHeight="1">
      <c r="D664" s="1">
        <v>0.0779</v>
      </c>
      <c r="E664">
        <v>655.0</v>
      </c>
    </row>
    <row r="665" ht="15.75" customHeight="1">
      <c r="D665" s="1">
        <v>0.2212</v>
      </c>
      <c r="E665">
        <v>656.0</v>
      </c>
    </row>
    <row r="666" ht="15.75" customHeight="1">
      <c r="D666" s="1">
        <v>0.8191</v>
      </c>
      <c r="E666">
        <v>657.0</v>
      </c>
    </row>
    <row r="667" ht="15.75" customHeight="1">
      <c r="D667" s="1">
        <v>0.8836</v>
      </c>
      <c r="E667">
        <v>658.0</v>
      </c>
    </row>
    <row r="668" ht="15.75" customHeight="1">
      <c r="D668" s="1">
        <v>0.2045</v>
      </c>
      <c r="E668">
        <v>659.0</v>
      </c>
    </row>
    <row r="669" ht="15.75" customHeight="1">
      <c r="D669" s="1">
        <v>0.7026</v>
      </c>
      <c r="E669">
        <v>660.0</v>
      </c>
    </row>
    <row r="670" ht="15.75" customHeight="1">
      <c r="D670" s="1">
        <v>0.074</v>
      </c>
      <c r="E670">
        <v>661.0</v>
      </c>
    </row>
    <row r="671" ht="15.75" customHeight="1">
      <c r="D671" s="1">
        <v>0.9582</v>
      </c>
      <c r="E671">
        <v>662.0</v>
      </c>
    </row>
    <row r="672" ht="15.75" customHeight="1">
      <c r="D672" s="1">
        <v>0.2029</v>
      </c>
      <c r="E672">
        <v>663.0</v>
      </c>
    </row>
    <row r="673" ht="15.75" customHeight="1">
      <c r="D673" s="1">
        <v>0.5929</v>
      </c>
      <c r="E673">
        <v>664.0</v>
      </c>
    </row>
    <row r="674" ht="15.75" customHeight="1">
      <c r="D674" s="1">
        <v>0.7266</v>
      </c>
      <c r="E674">
        <v>665.0</v>
      </c>
    </row>
    <row r="675" ht="15.75" customHeight="1">
      <c r="D675" s="1">
        <v>0.6802</v>
      </c>
      <c r="E675">
        <v>666.0</v>
      </c>
    </row>
    <row r="676" ht="15.75" customHeight="1">
      <c r="D676" s="1">
        <v>0.5764</v>
      </c>
      <c r="E676">
        <v>667.0</v>
      </c>
    </row>
    <row r="677" ht="15.75" customHeight="1">
      <c r="D677" s="1">
        <v>0.6222</v>
      </c>
      <c r="E677">
        <v>668.0</v>
      </c>
    </row>
    <row r="678" ht="15.75" customHeight="1">
      <c r="D678" s="1">
        <v>0.6854</v>
      </c>
      <c r="E678">
        <v>669.0</v>
      </c>
    </row>
    <row r="679" ht="15.75" customHeight="1">
      <c r="D679" s="1">
        <v>0.9235</v>
      </c>
      <c r="E679">
        <v>670.0</v>
      </c>
    </row>
    <row r="680" ht="15.75" customHeight="1">
      <c r="D680" s="1">
        <v>0.8732</v>
      </c>
      <c r="E680">
        <v>671.0</v>
      </c>
    </row>
    <row r="681" ht="15.75" customHeight="1">
      <c r="D681" s="1">
        <v>0.5051</v>
      </c>
      <c r="E681">
        <v>672.0</v>
      </c>
    </row>
    <row r="682" ht="15.75" customHeight="1">
      <c r="D682" s="1">
        <v>0.8455</v>
      </c>
      <c r="E682">
        <v>673.0</v>
      </c>
    </row>
    <row r="683" ht="15.75" customHeight="1">
      <c r="D683" s="1">
        <v>0.6502</v>
      </c>
      <c r="E683">
        <v>674.0</v>
      </c>
    </row>
    <row r="684" ht="15.75" customHeight="1">
      <c r="D684" s="1">
        <v>0.5655</v>
      </c>
      <c r="E684">
        <v>675.0</v>
      </c>
    </row>
    <row r="685" ht="15.75" customHeight="1">
      <c r="D685" s="1">
        <v>0.8875</v>
      </c>
      <c r="E685">
        <v>676.0</v>
      </c>
    </row>
    <row r="686" ht="15.75" customHeight="1">
      <c r="D686" s="1">
        <v>0.466</v>
      </c>
      <c r="E686">
        <v>677.0</v>
      </c>
    </row>
    <row r="687" ht="15.75" customHeight="1">
      <c r="D687" s="1">
        <v>0.2237</v>
      </c>
      <c r="E687">
        <v>678.0</v>
      </c>
    </row>
    <row r="688" ht="15.75" customHeight="1">
      <c r="D688" s="1">
        <v>0.9857</v>
      </c>
      <c r="E688">
        <v>679.0</v>
      </c>
    </row>
    <row r="689" ht="15.75" customHeight="1">
      <c r="D689" s="1">
        <v>0.0449</v>
      </c>
      <c r="E689">
        <v>680.0</v>
      </c>
    </row>
    <row r="690" ht="15.75" customHeight="1">
      <c r="D690" s="1">
        <v>0.008</v>
      </c>
      <c r="E690">
        <v>681.0</v>
      </c>
    </row>
    <row r="691" ht="15.75" customHeight="1">
      <c r="D691" s="1">
        <v>0.5378</v>
      </c>
      <c r="E691">
        <v>682.0</v>
      </c>
    </row>
    <row r="692" ht="15.75" customHeight="1">
      <c r="D692" s="1">
        <v>0.0361</v>
      </c>
      <c r="E692">
        <v>683.0</v>
      </c>
    </row>
    <row r="693" ht="15.75" customHeight="1">
      <c r="D693" s="1">
        <v>0.4165</v>
      </c>
      <c r="E693">
        <v>684.0</v>
      </c>
    </row>
    <row r="694" ht="15.75" customHeight="1">
      <c r="D694" s="1">
        <v>0.903</v>
      </c>
      <c r="E694">
        <v>685.0</v>
      </c>
    </row>
    <row r="695" ht="15.75" customHeight="1">
      <c r="D695" s="1">
        <v>0.5014</v>
      </c>
      <c r="E695">
        <v>686.0</v>
      </c>
    </row>
    <row r="696" ht="15.75" customHeight="1">
      <c r="D696" s="1">
        <v>0.5968</v>
      </c>
      <c r="E696">
        <v>687.0</v>
      </c>
    </row>
    <row r="697" ht="15.75" customHeight="1">
      <c r="D697" s="1">
        <v>0.9889</v>
      </c>
      <c r="E697">
        <v>688.0</v>
      </c>
    </row>
    <row r="698" ht="15.75" customHeight="1">
      <c r="D698" s="1">
        <v>0.2545</v>
      </c>
      <c r="E698">
        <v>689.0</v>
      </c>
    </row>
    <row r="699" ht="15.75" customHeight="1">
      <c r="D699" s="1">
        <v>0.0548</v>
      </c>
      <c r="E699">
        <v>690.0</v>
      </c>
    </row>
    <row r="700" ht="15.75" customHeight="1">
      <c r="D700" s="1">
        <v>0.6713</v>
      </c>
      <c r="E700">
        <v>691.0</v>
      </c>
    </row>
    <row r="701" ht="15.75" customHeight="1">
      <c r="D701" s="1">
        <v>0.9804</v>
      </c>
      <c r="E701">
        <v>692.0</v>
      </c>
    </row>
    <row r="702" ht="15.75" customHeight="1">
      <c r="D702" s="1">
        <v>0.6883</v>
      </c>
      <c r="E702">
        <v>693.0</v>
      </c>
    </row>
    <row r="703" ht="15.75" customHeight="1">
      <c r="D703" s="1">
        <v>0.119</v>
      </c>
      <c r="E703">
        <v>694.0</v>
      </c>
    </row>
    <row r="704" ht="15.75" customHeight="1">
      <c r="D704" s="1">
        <v>0.9736</v>
      </c>
      <c r="E704">
        <v>695.0</v>
      </c>
    </row>
    <row r="705" ht="15.75" customHeight="1">
      <c r="D705" s="1">
        <v>0.2315</v>
      </c>
      <c r="E705">
        <v>696.0</v>
      </c>
    </row>
    <row r="706" ht="15.75" customHeight="1">
      <c r="D706" s="1">
        <v>0.5101</v>
      </c>
      <c r="E706">
        <v>697.0</v>
      </c>
    </row>
    <row r="707" ht="15.75" customHeight="1">
      <c r="D707" s="1">
        <v>0.1755</v>
      </c>
      <c r="E707">
        <v>698.0</v>
      </c>
    </row>
    <row r="708" ht="15.75" customHeight="1">
      <c r="D708" s="1">
        <v>0.7559</v>
      </c>
      <c r="E708">
        <v>699.0</v>
      </c>
    </row>
    <row r="709" ht="15.75" customHeight="1">
      <c r="D709" s="1">
        <v>0.6486</v>
      </c>
      <c r="E709">
        <v>700.0</v>
      </c>
    </row>
    <row r="710" ht="15.75" customHeight="1">
      <c r="D710" s="1">
        <v>0.4554</v>
      </c>
      <c r="E710">
        <v>701.0</v>
      </c>
    </row>
    <row r="711" ht="15.75" customHeight="1">
      <c r="D711" s="1">
        <v>0.5106</v>
      </c>
      <c r="E711">
        <v>702.0</v>
      </c>
    </row>
    <row r="712" ht="15.75" customHeight="1">
      <c r="D712" s="1">
        <v>0.2132</v>
      </c>
      <c r="E712">
        <v>703.0</v>
      </c>
    </row>
    <row r="713" ht="15.75" customHeight="1">
      <c r="D713" s="1">
        <v>0.2865</v>
      </c>
      <c r="E713">
        <v>704.0</v>
      </c>
    </row>
    <row r="714" ht="15.75" customHeight="1">
      <c r="D714" s="1">
        <v>0.1963</v>
      </c>
      <c r="E714">
        <v>705.0</v>
      </c>
    </row>
    <row r="715" ht="15.75" customHeight="1">
      <c r="D715" s="1">
        <v>0.1533</v>
      </c>
      <c r="E715">
        <v>706.0</v>
      </c>
    </row>
    <row r="716" ht="15.75" customHeight="1">
      <c r="D716" s="1">
        <v>0.2734</v>
      </c>
      <c r="E716">
        <v>707.0</v>
      </c>
    </row>
    <row r="717" ht="15.75" customHeight="1">
      <c r="D717" s="1">
        <v>0.3175</v>
      </c>
      <c r="E717">
        <v>708.0</v>
      </c>
    </row>
    <row r="718" ht="15.75" customHeight="1">
      <c r="D718" s="1">
        <v>0.2742</v>
      </c>
      <c r="E718">
        <v>709.0</v>
      </c>
    </row>
    <row r="719" ht="15.75" customHeight="1">
      <c r="D719" s="1">
        <v>0.3713</v>
      </c>
      <c r="E719">
        <v>710.0</v>
      </c>
    </row>
    <row r="720" ht="15.75" customHeight="1">
      <c r="D720" s="1">
        <v>0.8768</v>
      </c>
      <c r="E720">
        <v>711.0</v>
      </c>
    </row>
    <row r="721" ht="15.75" customHeight="1">
      <c r="D721" s="1">
        <v>0.743</v>
      </c>
      <c r="E721">
        <v>712.0</v>
      </c>
    </row>
    <row r="722" ht="15.75" customHeight="1">
      <c r="D722" s="1">
        <v>0.7826</v>
      </c>
      <c r="E722">
        <v>713.0</v>
      </c>
    </row>
    <row r="723" ht="15.75" customHeight="1">
      <c r="D723" s="1">
        <v>0.4328</v>
      </c>
      <c r="E723">
        <v>714.0</v>
      </c>
    </row>
    <row r="724" ht="15.75" customHeight="1">
      <c r="D724" s="1">
        <v>0.9965</v>
      </c>
      <c r="E724">
        <v>715.0</v>
      </c>
    </row>
    <row r="725" ht="15.75" customHeight="1">
      <c r="D725" s="1">
        <v>0.7675</v>
      </c>
      <c r="E725">
        <v>716.0</v>
      </c>
    </row>
    <row r="726" ht="15.75" customHeight="1">
      <c r="D726" s="1">
        <v>0.4229</v>
      </c>
      <c r="E726">
        <v>717.0</v>
      </c>
    </row>
    <row r="727" ht="15.75" customHeight="1">
      <c r="D727" s="1">
        <v>0.3376</v>
      </c>
      <c r="E727">
        <v>718.0</v>
      </c>
    </row>
    <row r="728" ht="15.75" customHeight="1">
      <c r="D728" s="1">
        <v>0.6198</v>
      </c>
      <c r="E728">
        <v>719.0</v>
      </c>
    </row>
    <row r="729" ht="15.75" customHeight="1">
      <c r="D729" s="1">
        <v>0.5254</v>
      </c>
      <c r="E729">
        <v>720.0</v>
      </c>
    </row>
    <row r="730" ht="15.75" customHeight="1">
      <c r="D730" s="1">
        <v>0.1994</v>
      </c>
      <c r="E730">
        <v>721.0</v>
      </c>
    </row>
    <row r="731" ht="15.75" customHeight="1">
      <c r="D731" s="1">
        <v>0.3612</v>
      </c>
      <c r="E731">
        <v>722.0</v>
      </c>
    </row>
    <row r="732" ht="15.75" customHeight="1">
      <c r="D732" s="1">
        <v>0.2018</v>
      </c>
      <c r="E732">
        <v>723.0</v>
      </c>
    </row>
    <row r="733" ht="15.75" customHeight="1">
      <c r="D733" s="1">
        <v>0.5241</v>
      </c>
      <c r="E733">
        <v>724.0</v>
      </c>
    </row>
    <row r="734" ht="15.75" customHeight="1">
      <c r="D734" s="1">
        <v>0.1178</v>
      </c>
      <c r="E734">
        <v>725.0</v>
      </c>
    </row>
    <row r="735" ht="15.75" customHeight="1">
      <c r="D735" s="1">
        <v>0.8955</v>
      </c>
      <c r="E735">
        <v>726.0</v>
      </c>
    </row>
    <row r="736" ht="15.75" customHeight="1">
      <c r="D736" s="1">
        <v>0.0024</v>
      </c>
      <c r="E736">
        <v>727.0</v>
      </c>
    </row>
    <row r="737" ht="15.75" customHeight="1">
      <c r="D737" s="1">
        <v>0.1604</v>
      </c>
      <c r="E737">
        <v>728.0</v>
      </c>
    </row>
    <row r="738" ht="15.75" customHeight="1">
      <c r="D738" s="1">
        <v>0.7456</v>
      </c>
      <c r="E738">
        <v>729.0</v>
      </c>
    </row>
    <row r="739" ht="15.75" customHeight="1">
      <c r="D739" s="1">
        <v>0.9575</v>
      </c>
      <c r="E739">
        <v>730.0</v>
      </c>
    </row>
    <row r="740" ht="15.75" customHeight="1">
      <c r="D740" s="1">
        <v>0.1519</v>
      </c>
      <c r="E740">
        <v>731.0</v>
      </c>
    </row>
    <row r="741" ht="15.75" customHeight="1">
      <c r="D741" s="1">
        <v>0.1756</v>
      </c>
      <c r="E741">
        <v>732.0</v>
      </c>
    </row>
    <row r="742" ht="15.75" customHeight="1">
      <c r="D742" s="1">
        <v>0.7647</v>
      </c>
      <c r="E742">
        <v>733.0</v>
      </c>
    </row>
    <row r="743" ht="15.75" customHeight="1">
      <c r="D743" s="1">
        <v>0.238</v>
      </c>
      <c r="E743">
        <v>734.0</v>
      </c>
    </row>
    <row r="744" ht="15.75" customHeight="1">
      <c r="D744" s="1">
        <v>0.9482</v>
      </c>
      <c r="E744">
        <v>735.0</v>
      </c>
    </row>
    <row r="745" ht="15.75" customHeight="1">
      <c r="D745" s="1">
        <v>0.528</v>
      </c>
      <c r="E745">
        <v>736.0</v>
      </c>
    </row>
    <row r="746" ht="15.75" customHeight="1">
      <c r="D746" s="1">
        <v>0.3763</v>
      </c>
      <c r="E746">
        <v>737.0</v>
      </c>
    </row>
    <row r="747" ht="15.75" customHeight="1">
      <c r="D747" s="1">
        <v>0.2117</v>
      </c>
      <c r="E747">
        <v>738.0</v>
      </c>
    </row>
    <row r="748" ht="15.75" customHeight="1">
      <c r="D748" s="1">
        <v>0.1813</v>
      </c>
      <c r="E748">
        <v>739.0</v>
      </c>
    </row>
    <row r="749" ht="15.75" customHeight="1">
      <c r="D749" s="1">
        <v>0.1503</v>
      </c>
      <c r="E749">
        <v>740.0</v>
      </c>
    </row>
    <row r="750" ht="15.75" customHeight="1">
      <c r="D750" s="1">
        <v>0.0708</v>
      </c>
      <c r="E750">
        <v>741.0</v>
      </c>
    </row>
    <row r="751" ht="15.75" customHeight="1">
      <c r="D751" s="1">
        <v>0.743</v>
      </c>
      <c r="E751">
        <v>742.0</v>
      </c>
    </row>
    <row r="752" ht="15.75" customHeight="1">
      <c r="D752" s="1">
        <v>0.7822</v>
      </c>
      <c r="E752">
        <v>743.0</v>
      </c>
    </row>
    <row r="753" ht="15.75" customHeight="1">
      <c r="D753" s="1">
        <v>0.4091</v>
      </c>
      <c r="E753">
        <v>744.0</v>
      </c>
    </row>
    <row r="754" ht="15.75" customHeight="1">
      <c r="D754" s="1">
        <v>0.4124</v>
      </c>
      <c r="E754">
        <v>745.0</v>
      </c>
    </row>
    <row r="755" ht="15.75" customHeight="1">
      <c r="D755" s="1">
        <v>0.6308</v>
      </c>
      <c r="E755">
        <v>746.0</v>
      </c>
    </row>
    <row r="756" ht="15.75" customHeight="1">
      <c r="D756" s="1">
        <v>0.2646</v>
      </c>
      <c r="E756">
        <v>747.0</v>
      </c>
    </row>
    <row r="757" ht="15.75" customHeight="1">
      <c r="D757" s="1">
        <v>0.7271</v>
      </c>
      <c r="E757">
        <v>748.0</v>
      </c>
    </row>
    <row r="758" ht="15.75" customHeight="1">
      <c r="D758" s="1">
        <v>0.7196</v>
      </c>
      <c r="E758">
        <v>749.0</v>
      </c>
    </row>
    <row r="759" ht="15.75" customHeight="1">
      <c r="D759" s="1">
        <v>0.2113</v>
      </c>
      <c r="E759">
        <v>750.0</v>
      </c>
    </row>
    <row r="760" ht="15.75" customHeight="1">
      <c r="D760" s="1">
        <v>0.1585</v>
      </c>
      <c r="E760">
        <v>751.0</v>
      </c>
    </row>
    <row r="761" ht="15.75" customHeight="1">
      <c r="D761" s="1">
        <v>0.6169</v>
      </c>
      <c r="E761">
        <v>752.0</v>
      </c>
    </row>
    <row r="762" ht="15.75" customHeight="1">
      <c r="D762" s="1">
        <v>0.336</v>
      </c>
      <c r="E762">
        <v>753.0</v>
      </c>
    </row>
    <row r="763" ht="15.75" customHeight="1">
      <c r="D763" s="1">
        <v>0.514</v>
      </c>
      <c r="E763">
        <v>754.0</v>
      </c>
    </row>
    <row r="764" ht="15.75" customHeight="1">
      <c r="D764" s="1">
        <v>0.44</v>
      </c>
      <c r="E764">
        <v>755.0</v>
      </c>
    </row>
    <row r="765" ht="15.75" customHeight="1">
      <c r="D765" s="1">
        <v>0.4785</v>
      </c>
      <c r="E765">
        <v>756.0</v>
      </c>
    </row>
    <row r="766" ht="15.75" customHeight="1">
      <c r="D766" s="1">
        <v>0.0573</v>
      </c>
      <c r="E766">
        <v>757.0</v>
      </c>
    </row>
    <row r="767" ht="15.75" customHeight="1">
      <c r="D767" s="1">
        <v>0.8414</v>
      </c>
      <c r="E767">
        <v>758.0</v>
      </c>
    </row>
    <row r="768" ht="15.75" customHeight="1">
      <c r="D768" s="1">
        <v>0.3731</v>
      </c>
      <c r="E768">
        <v>759.0</v>
      </c>
    </row>
    <row r="769" ht="15.75" customHeight="1">
      <c r="D769" s="1">
        <v>0.9988</v>
      </c>
      <c r="E769">
        <v>760.0</v>
      </c>
    </row>
    <row r="770" ht="15.75" customHeight="1">
      <c r="D770" s="1">
        <v>0.9183</v>
      </c>
      <c r="E770">
        <v>761.0</v>
      </c>
    </row>
    <row r="771" ht="15.75" customHeight="1">
      <c r="D771" s="1">
        <v>0.5278</v>
      </c>
      <c r="E771">
        <v>762.0</v>
      </c>
    </row>
    <row r="772" ht="15.75" customHeight="1">
      <c r="D772" s="1">
        <v>0.3601</v>
      </c>
      <c r="E772">
        <v>763.0</v>
      </c>
    </row>
    <row r="773" ht="15.75" customHeight="1">
      <c r="D773" s="1">
        <v>0.1302</v>
      </c>
      <c r="E773">
        <v>764.0</v>
      </c>
    </row>
    <row r="774" ht="15.75" customHeight="1">
      <c r="D774" s="1">
        <v>0.7234</v>
      </c>
      <c r="E774">
        <v>765.0</v>
      </c>
    </row>
    <row r="775" ht="15.75" customHeight="1">
      <c r="D775" s="1">
        <v>0.4662</v>
      </c>
      <c r="E775">
        <v>766.0</v>
      </c>
    </row>
    <row r="776" ht="15.75" customHeight="1">
      <c r="D776" s="1">
        <v>0.2377</v>
      </c>
      <c r="E776">
        <v>767.0</v>
      </c>
    </row>
    <row r="777" ht="15.75" customHeight="1">
      <c r="D777" s="1">
        <v>0.9248</v>
      </c>
      <c r="E777">
        <v>768.0</v>
      </c>
    </row>
    <row r="778" ht="15.75" customHeight="1">
      <c r="D778" s="1">
        <v>0.9647</v>
      </c>
      <c r="E778">
        <v>769.0</v>
      </c>
    </row>
    <row r="779" ht="15.75" customHeight="1">
      <c r="D779" s="1">
        <v>0.6363</v>
      </c>
      <c r="E779">
        <v>770.0</v>
      </c>
    </row>
    <row r="780" ht="15.75" customHeight="1">
      <c r="D780" s="1">
        <v>0.6312</v>
      </c>
      <c r="E780">
        <v>771.0</v>
      </c>
    </row>
    <row r="781" ht="15.75" customHeight="1">
      <c r="D781" s="1">
        <v>0.2907</v>
      </c>
      <c r="E781">
        <v>772.0</v>
      </c>
    </row>
    <row r="782" ht="15.75" customHeight="1">
      <c r="D782" s="1">
        <v>0.4796</v>
      </c>
      <c r="E782">
        <v>773.0</v>
      </c>
    </row>
    <row r="783" ht="15.75" customHeight="1">
      <c r="D783" s="1">
        <v>0.1325</v>
      </c>
      <c r="E783">
        <v>774.0</v>
      </c>
    </row>
    <row r="784" ht="15.75" customHeight="1">
      <c r="D784" s="1">
        <v>0.8784</v>
      </c>
      <c r="E784">
        <v>775.0</v>
      </c>
    </row>
    <row r="785" ht="15.75" customHeight="1">
      <c r="D785" s="1">
        <v>0.8534</v>
      </c>
      <c r="E785">
        <v>776.0</v>
      </c>
    </row>
    <row r="786" ht="15.75" customHeight="1">
      <c r="D786" s="1">
        <v>0.1777</v>
      </c>
      <c r="E786">
        <v>777.0</v>
      </c>
    </row>
    <row r="787" ht="15.75" customHeight="1">
      <c r="D787" s="1">
        <v>0.9069</v>
      </c>
      <c r="E787">
        <v>778.0</v>
      </c>
    </row>
    <row r="788" ht="15.75" customHeight="1">
      <c r="D788" s="1">
        <v>0.7639</v>
      </c>
      <c r="E788">
        <v>779.0</v>
      </c>
    </row>
    <row r="789" ht="15.75" customHeight="1">
      <c r="D789" s="1">
        <v>0.1825</v>
      </c>
      <c r="E789">
        <v>780.0</v>
      </c>
    </row>
    <row r="790" ht="15.75" customHeight="1">
      <c r="D790" s="1">
        <v>0.2302</v>
      </c>
      <c r="E790">
        <v>781.0</v>
      </c>
    </row>
    <row r="791" ht="15.75" customHeight="1">
      <c r="D791" s="1">
        <v>0.421</v>
      </c>
      <c r="E791">
        <v>782.0</v>
      </c>
    </row>
    <row r="792" ht="15.75" customHeight="1">
      <c r="D792" s="1">
        <v>0.2044</v>
      </c>
      <c r="E792">
        <v>783.0</v>
      </c>
    </row>
    <row r="793" ht="15.75" customHeight="1">
      <c r="D793" s="1">
        <v>0.6962</v>
      </c>
      <c r="E793">
        <v>784.0</v>
      </c>
    </row>
    <row r="794" ht="15.75" customHeight="1">
      <c r="D794" s="1">
        <v>0.6469</v>
      </c>
      <c r="E794">
        <v>785.0</v>
      </c>
    </row>
    <row r="795" ht="15.75" customHeight="1">
      <c r="D795" s="1">
        <v>0.3411</v>
      </c>
      <c r="E795">
        <v>786.0</v>
      </c>
    </row>
    <row r="796" ht="15.75" customHeight="1">
      <c r="D796" s="1">
        <v>0.8545</v>
      </c>
      <c r="E796">
        <v>787.0</v>
      </c>
    </row>
    <row r="797" ht="15.75" customHeight="1">
      <c r="D797" s="1">
        <v>0.2532</v>
      </c>
      <c r="E797">
        <v>788.0</v>
      </c>
    </row>
    <row r="798" ht="15.75" customHeight="1">
      <c r="D798" s="1">
        <v>0.9632</v>
      </c>
      <c r="E798">
        <v>789.0</v>
      </c>
    </row>
    <row r="799" ht="15.75" customHeight="1">
      <c r="D799" s="1">
        <v>0.5342</v>
      </c>
      <c r="E799">
        <v>790.0</v>
      </c>
    </row>
    <row r="800" ht="15.75" customHeight="1">
      <c r="D800" s="1">
        <v>0.7941</v>
      </c>
      <c r="E800">
        <v>791.0</v>
      </c>
    </row>
    <row r="801" ht="15.75" customHeight="1">
      <c r="D801" s="1">
        <v>0.2021</v>
      </c>
      <c r="E801">
        <v>792.0</v>
      </c>
    </row>
    <row r="802" ht="15.75" customHeight="1">
      <c r="D802" s="1">
        <v>0.5422</v>
      </c>
      <c r="E802">
        <v>793.0</v>
      </c>
    </row>
    <row r="803" ht="15.75" customHeight="1">
      <c r="D803" s="1">
        <v>0.3297</v>
      </c>
      <c r="E803">
        <v>794.0</v>
      </c>
    </row>
    <row r="804" ht="15.75" customHeight="1">
      <c r="D804" s="1">
        <v>0.0921</v>
      </c>
      <c r="E804">
        <v>795.0</v>
      </c>
    </row>
    <row r="805" ht="15.75" customHeight="1">
      <c r="D805" s="1">
        <v>0.1703</v>
      </c>
      <c r="E805">
        <v>796.0</v>
      </c>
    </row>
    <row r="806" ht="15.75" customHeight="1">
      <c r="D806" s="1">
        <v>0.4136</v>
      </c>
      <c r="E806">
        <v>797.0</v>
      </c>
    </row>
    <row r="807" ht="15.75" customHeight="1">
      <c r="D807" s="1">
        <v>0.7118</v>
      </c>
      <c r="E807">
        <v>798.0</v>
      </c>
    </row>
    <row r="808" ht="15.75" customHeight="1">
      <c r="D808" s="1">
        <v>0.6898</v>
      </c>
      <c r="E808">
        <v>799.0</v>
      </c>
    </row>
    <row r="809" ht="15.75" customHeight="1">
      <c r="D809" s="1">
        <v>0.2169</v>
      </c>
      <c r="E809">
        <v>800.0</v>
      </c>
    </row>
    <row r="810" ht="15.75" customHeight="1">
      <c r="D810" s="1">
        <v>0.5312</v>
      </c>
      <c r="E810">
        <v>801.0</v>
      </c>
    </row>
    <row r="811" ht="15.75" customHeight="1">
      <c r="D811" s="1">
        <v>0.593</v>
      </c>
      <c r="E811">
        <v>802.0</v>
      </c>
    </row>
    <row r="812" ht="15.75" customHeight="1">
      <c r="D812" s="1">
        <v>0.7324</v>
      </c>
      <c r="E812">
        <v>803.0</v>
      </c>
    </row>
    <row r="813" ht="15.75" customHeight="1">
      <c r="D813" s="1">
        <v>0.0721</v>
      </c>
      <c r="E813">
        <v>804.0</v>
      </c>
    </row>
    <row r="814" ht="15.75" customHeight="1">
      <c r="D814" s="1">
        <v>0.8338</v>
      </c>
      <c r="E814">
        <v>805.0</v>
      </c>
    </row>
    <row r="815" ht="15.75" customHeight="1">
      <c r="D815" s="1">
        <v>0.864</v>
      </c>
      <c r="E815">
        <v>806.0</v>
      </c>
    </row>
    <row r="816" ht="15.75" customHeight="1">
      <c r="D816" s="1">
        <v>0.8907</v>
      </c>
      <c r="E816">
        <v>807.0</v>
      </c>
    </row>
    <row r="817" ht="15.75" customHeight="1">
      <c r="D817" s="1">
        <v>0.6753</v>
      </c>
      <c r="E817">
        <v>808.0</v>
      </c>
    </row>
    <row r="818" ht="15.75" customHeight="1">
      <c r="D818" s="1">
        <v>0.2434</v>
      </c>
      <c r="E818">
        <v>809.0</v>
      </c>
    </row>
    <row r="819" ht="15.75" customHeight="1">
      <c r="D819" s="1">
        <v>0.3087</v>
      </c>
      <c r="E819">
        <v>810.0</v>
      </c>
    </row>
    <row r="820" ht="15.75" customHeight="1">
      <c r="D820" s="1">
        <v>0.6856</v>
      </c>
      <c r="E820">
        <v>811.0</v>
      </c>
    </row>
    <row r="821" ht="15.75" customHeight="1">
      <c r="D821" s="1">
        <v>0.9328</v>
      </c>
      <c r="E821">
        <v>812.0</v>
      </c>
    </row>
    <row r="822" ht="15.75" customHeight="1">
      <c r="D822" s="1">
        <v>0.4967</v>
      </c>
      <c r="E822">
        <v>813.0</v>
      </c>
    </row>
    <row r="823" ht="15.75" customHeight="1">
      <c r="D823" s="1">
        <v>0.2769</v>
      </c>
      <c r="E823">
        <v>814.0</v>
      </c>
    </row>
    <row r="824" ht="15.75" customHeight="1">
      <c r="D824" s="1">
        <v>0.5528</v>
      </c>
      <c r="E824">
        <v>815.0</v>
      </c>
    </row>
    <row r="825" ht="15.75" customHeight="1">
      <c r="D825" s="1">
        <v>0.0389</v>
      </c>
      <c r="E825">
        <v>816.0</v>
      </c>
    </row>
    <row r="826" ht="15.75" customHeight="1">
      <c r="D826" s="1">
        <v>0.609</v>
      </c>
      <c r="E826">
        <v>817.0</v>
      </c>
    </row>
    <row r="827" ht="15.75" customHeight="1">
      <c r="D827" s="1">
        <v>0.8043</v>
      </c>
      <c r="E827">
        <v>818.0</v>
      </c>
    </row>
    <row r="828" ht="15.75" customHeight="1">
      <c r="D828" s="1">
        <v>0.8917</v>
      </c>
      <c r="E828">
        <v>819.0</v>
      </c>
    </row>
    <row r="829" ht="15.75" customHeight="1">
      <c r="D829" s="1">
        <v>0.7425</v>
      </c>
      <c r="E829">
        <v>820.0</v>
      </c>
    </row>
    <row r="830" ht="15.75" customHeight="1">
      <c r="D830" s="1">
        <v>0.7515</v>
      </c>
      <c r="E830">
        <v>821.0</v>
      </c>
    </row>
    <row r="831" ht="15.75" customHeight="1">
      <c r="D831" s="1">
        <v>0.3534</v>
      </c>
      <c r="E831">
        <v>822.0</v>
      </c>
    </row>
    <row r="832" ht="15.75" customHeight="1">
      <c r="D832" s="1">
        <v>0.6784</v>
      </c>
      <c r="E832">
        <v>823.0</v>
      </c>
    </row>
    <row r="833" ht="15.75" customHeight="1">
      <c r="D833" s="1">
        <v>0.4548</v>
      </c>
      <c r="E833">
        <v>824.0</v>
      </c>
    </row>
    <row r="834" ht="15.75" customHeight="1">
      <c r="D834" s="1">
        <v>0.4734</v>
      </c>
      <c r="E834">
        <v>825.0</v>
      </c>
    </row>
    <row r="835" ht="15.75" customHeight="1">
      <c r="D835" s="1">
        <v>0.7194</v>
      </c>
      <c r="E835">
        <v>826.0</v>
      </c>
    </row>
    <row r="836" ht="15.75" customHeight="1">
      <c r="D836" s="1">
        <v>0.2016</v>
      </c>
      <c r="E836">
        <v>827.0</v>
      </c>
    </row>
    <row r="837" ht="15.75" customHeight="1">
      <c r="D837" s="1">
        <v>0.5111</v>
      </c>
      <c r="E837">
        <v>828.0</v>
      </c>
    </row>
    <row r="838" ht="15.75" customHeight="1">
      <c r="D838" s="1">
        <v>0.247</v>
      </c>
      <c r="E838">
        <v>829.0</v>
      </c>
    </row>
    <row r="839" ht="15.75" customHeight="1">
      <c r="D839" s="1">
        <v>0.5467</v>
      </c>
      <c r="E839">
        <v>830.0</v>
      </c>
    </row>
    <row r="840" ht="15.75" customHeight="1">
      <c r="D840" s="1">
        <v>0.6314</v>
      </c>
      <c r="E840">
        <v>831.0</v>
      </c>
    </row>
    <row r="841" ht="15.75" customHeight="1">
      <c r="D841" s="1">
        <v>0.3063</v>
      </c>
      <c r="E841">
        <v>832.0</v>
      </c>
    </row>
    <row r="842" ht="15.75" customHeight="1">
      <c r="D842" s="1">
        <v>0.5255</v>
      </c>
      <c r="E842">
        <v>833.0</v>
      </c>
    </row>
    <row r="843" ht="15.75" customHeight="1">
      <c r="D843" s="1">
        <v>0.2088</v>
      </c>
      <c r="E843">
        <v>834.0</v>
      </c>
    </row>
    <row r="844" ht="15.75" customHeight="1">
      <c r="D844" s="1">
        <v>0.992</v>
      </c>
      <c r="E844">
        <v>835.0</v>
      </c>
    </row>
    <row r="845" ht="15.75" customHeight="1">
      <c r="D845" s="1">
        <v>0.4674</v>
      </c>
      <c r="E845">
        <v>836.0</v>
      </c>
    </row>
    <row r="846" ht="15.75" customHeight="1">
      <c r="D846" s="1">
        <v>0.3134</v>
      </c>
      <c r="E846">
        <v>837.0</v>
      </c>
    </row>
    <row r="847" ht="15.75" customHeight="1">
      <c r="D847" s="1">
        <v>0.9981</v>
      </c>
      <c r="E847">
        <v>838.0</v>
      </c>
    </row>
    <row r="848" ht="15.75" customHeight="1">
      <c r="D848" s="1">
        <v>0.8731</v>
      </c>
      <c r="E848">
        <v>839.0</v>
      </c>
    </row>
    <row r="849" ht="15.75" customHeight="1">
      <c r="D849" s="1">
        <v>0.4953</v>
      </c>
      <c r="E849">
        <v>840.0</v>
      </c>
    </row>
    <row r="850" ht="15.75" customHeight="1">
      <c r="D850" s="1">
        <v>0.1862</v>
      </c>
      <c r="E850">
        <v>841.0</v>
      </c>
    </row>
    <row r="851" ht="15.75" customHeight="1">
      <c r="D851" s="1">
        <v>0.4757</v>
      </c>
      <c r="E851">
        <v>842.0</v>
      </c>
    </row>
    <row r="852" ht="15.75" customHeight="1">
      <c r="D852" s="1">
        <v>0.8707</v>
      </c>
      <c r="E852">
        <v>843.0</v>
      </c>
    </row>
    <row r="853" ht="15.75" customHeight="1">
      <c r="D853" s="1">
        <v>0.335</v>
      </c>
      <c r="E853">
        <v>844.0</v>
      </c>
    </row>
    <row r="854" ht="15.75" customHeight="1">
      <c r="D854" s="1">
        <v>0.4459</v>
      </c>
      <c r="E854">
        <v>845.0</v>
      </c>
    </row>
    <row r="855" ht="15.75" customHeight="1">
      <c r="D855" s="1">
        <v>0.8782</v>
      </c>
      <c r="E855">
        <v>846.0</v>
      </c>
    </row>
    <row r="856" ht="15.75" customHeight="1">
      <c r="D856" s="1">
        <v>0.8398</v>
      </c>
      <c r="E856">
        <v>847.0</v>
      </c>
    </row>
    <row r="857" ht="15.75" customHeight="1">
      <c r="D857" s="1">
        <v>0.2668</v>
      </c>
      <c r="E857">
        <v>848.0</v>
      </c>
    </row>
    <row r="858" ht="15.75" customHeight="1">
      <c r="D858" s="1">
        <v>0.8771</v>
      </c>
      <c r="E858">
        <v>849.0</v>
      </c>
    </row>
    <row r="859" ht="15.75" customHeight="1">
      <c r="D859" s="1">
        <v>0.7647</v>
      </c>
      <c r="E859">
        <v>850.0</v>
      </c>
    </row>
    <row r="860" ht="15.75" customHeight="1">
      <c r="D860" s="1">
        <v>0.2375</v>
      </c>
      <c r="E860">
        <v>851.0</v>
      </c>
    </row>
    <row r="861" ht="15.75" customHeight="1">
      <c r="D861" s="1">
        <v>0.9105</v>
      </c>
      <c r="E861">
        <v>852.0</v>
      </c>
    </row>
    <row r="862" ht="15.75" customHeight="1">
      <c r="D862" s="1">
        <v>0.001</v>
      </c>
      <c r="E862">
        <v>853.0</v>
      </c>
    </row>
    <row r="863" ht="15.75" customHeight="1">
      <c r="D863" s="1">
        <v>0.0694</v>
      </c>
      <c r="E863">
        <v>854.0</v>
      </c>
    </row>
    <row r="864" ht="15.75" customHeight="1">
      <c r="D864" s="1">
        <v>0.6537</v>
      </c>
      <c r="E864">
        <v>855.0</v>
      </c>
    </row>
    <row r="865" ht="15.75" customHeight="1">
      <c r="D865" s="1">
        <v>0.7976</v>
      </c>
      <c r="E865">
        <v>856.0</v>
      </c>
    </row>
    <row r="866" ht="15.75" customHeight="1">
      <c r="D866" s="1">
        <v>0.4401</v>
      </c>
      <c r="E866">
        <v>857.0</v>
      </c>
    </row>
    <row r="867" ht="15.75" customHeight="1">
      <c r="D867" s="1">
        <v>0.4899</v>
      </c>
      <c r="E867">
        <v>858.0</v>
      </c>
    </row>
    <row r="868" ht="15.75" customHeight="1">
      <c r="D868" s="1">
        <v>0.8257</v>
      </c>
      <c r="E868">
        <v>859.0</v>
      </c>
    </row>
    <row r="869" ht="15.75" customHeight="1">
      <c r="D869" s="1">
        <v>0.3236</v>
      </c>
      <c r="E869">
        <v>860.0</v>
      </c>
    </row>
    <row r="870" ht="15.75" customHeight="1">
      <c r="D870" s="1">
        <v>0.6817</v>
      </c>
      <c r="E870">
        <v>861.0</v>
      </c>
    </row>
    <row r="871" ht="15.75" customHeight="1">
      <c r="D871" s="1">
        <v>0.6731</v>
      </c>
      <c r="E871">
        <v>862.0</v>
      </c>
    </row>
    <row r="872" ht="15.75" customHeight="1">
      <c r="D872" s="1">
        <v>0.0991</v>
      </c>
      <c r="E872">
        <v>863.0</v>
      </c>
    </row>
    <row r="873" ht="15.75" customHeight="1">
      <c r="D873" s="1">
        <v>0.6424</v>
      </c>
      <c r="E873">
        <v>864.0</v>
      </c>
    </row>
    <row r="874" ht="15.75" customHeight="1">
      <c r="D874" s="1">
        <v>0.0402</v>
      </c>
      <c r="E874">
        <v>865.0</v>
      </c>
    </row>
    <row r="875" ht="15.75" customHeight="1">
      <c r="D875" s="1">
        <v>0.6957</v>
      </c>
      <c r="E875">
        <v>866.0</v>
      </c>
    </row>
    <row r="876" ht="15.75" customHeight="1">
      <c r="D876" s="1">
        <v>0.6135</v>
      </c>
      <c r="E876">
        <v>867.0</v>
      </c>
    </row>
    <row r="877" ht="15.75" customHeight="1">
      <c r="D877" s="1">
        <v>0.1073</v>
      </c>
      <c r="E877">
        <v>868.0</v>
      </c>
    </row>
    <row r="878" ht="15.75" customHeight="1">
      <c r="D878" s="1">
        <v>0.1866</v>
      </c>
      <c r="E878">
        <v>869.0</v>
      </c>
    </row>
    <row r="879" ht="15.75" customHeight="1">
      <c r="D879" s="1">
        <v>0.501</v>
      </c>
      <c r="E879">
        <v>870.0</v>
      </c>
    </row>
    <row r="880" ht="15.75" customHeight="1">
      <c r="D880" s="1">
        <v>0.5692</v>
      </c>
      <c r="E880">
        <v>871.0</v>
      </c>
    </row>
    <row r="881" ht="15.75" customHeight="1">
      <c r="D881" s="1">
        <v>0.1381</v>
      </c>
      <c r="E881">
        <v>872.0</v>
      </c>
    </row>
    <row r="882" ht="15.75" customHeight="1">
      <c r="D882" s="1">
        <v>0.2561</v>
      </c>
      <c r="E882">
        <v>873.0</v>
      </c>
    </row>
    <row r="883" ht="15.75" customHeight="1">
      <c r="D883" s="1">
        <v>0.1575</v>
      </c>
      <c r="E883">
        <v>874.0</v>
      </c>
    </row>
    <row r="884" ht="15.75" customHeight="1">
      <c r="D884" s="1">
        <v>0.5561</v>
      </c>
      <c r="E884">
        <v>875.0</v>
      </c>
    </row>
    <row r="885" ht="15.75" customHeight="1">
      <c r="D885" s="1">
        <v>0.2564</v>
      </c>
      <c r="E885">
        <v>876.0</v>
      </c>
    </row>
    <row r="886" ht="15.75" customHeight="1">
      <c r="D886" s="1">
        <v>0.1805</v>
      </c>
      <c r="E886">
        <v>877.0</v>
      </c>
    </row>
    <row r="887" ht="15.75" customHeight="1">
      <c r="D887" s="1">
        <v>0.0922</v>
      </c>
      <c r="E887">
        <v>878.0</v>
      </c>
    </row>
    <row r="888" ht="15.75" customHeight="1">
      <c r="D888" s="1">
        <v>0.1806</v>
      </c>
      <c r="E888">
        <v>879.0</v>
      </c>
    </row>
    <row r="889" ht="15.75" customHeight="1">
      <c r="D889" s="1">
        <v>0.1006</v>
      </c>
      <c r="E889">
        <v>880.0</v>
      </c>
    </row>
    <row r="890" ht="15.75" customHeight="1">
      <c r="D890" s="1">
        <v>0.7401</v>
      </c>
      <c r="E890">
        <v>881.0</v>
      </c>
    </row>
    <row r="891" ht="15.75" customHeight="1">
      <c r="D891" s="1">
        <v>0.5861</v>
      </c>
      <c r="E891">
        <v>882.0</v>
      </c>
    </row>
    <row r="892" ht="15.75" customHeight="1">
      <c r="D892" s="1">
        <v>0.2712</v>
      </c>
      <c r="E892">
        <v>883.0</v>
      </c>
    </row>
    <row r="893" ht="15.75" customHeight="1">
      <c r="D893" s="1">
        <v>0.1734</v>
      </c>
      <c r="E893">
        <v>884.0</v>
      </c>
    </row>
    <row r="894" ht="15.75" customHeight="1">
      <c r="D894" s="1">
        <v>0.6212</v>
      </c>
      <c r="E894">
        <v>885.0</v>
      </c>
    </row>
    <row r="895" ht="15.75" customHeight="1">
      <c r="D895" s="1">
        <v>0.6221</v>
      </c>
      <c r="E895">
        <v>886.0</v>
      </c>
    </row>
    <row r="896" ht="15.75" customHeight="1">
      <c r="D896" s="1">
        <v>0.6782</v>
      </c>
      <c r="E896">
        <v>887.0</v>
      </c>
    </row>
    <row r="897" ht="15.75" customHeight="1">
      <c r="D897" s="1">
        <v>0.4393</v>
      </c>
      <c r="E897">
        <v>888.0</v>
      </c>
    </row>
    <row r="898" ht="15.75" customHeight="1">
      <c r="D898" s="1">
        <v>0.4371</v>
      </c>
      <c r="E898">
        <v>889.0</v>
      </c>
    </row>
    <row r="899" ht="15.75" customHeight="1">
      <c r="D899" s="1">
        <v>0.2874</v>
      </c>
      <c r="E899">
        <v>890.0</v>
      </c>
    </row>
    <row r="900" ht="15.75" customHeight="1">
      <c r="D900" s="1">
        <v>0.2581</v>
      </c>
      <c r="E900">
        <v>891.0</v>
      </c>
    </row>
    <row r="901" ht="15.75" customHeight="1">
      <c r="D901" s="1">
        <v>0.2949</v>
      </c>
      <c r="E901">
        <v>892.0</v>
      </c>
    </row>
    <row r="902" ht="15.75" customHeight="1">
      <c r="D902" s="1">
        <v>0.7622</v>
      </c>
      <c r="E902">
        <v>893.0</v>
      </c>
    </row>
    <row r="903" ht="15.75" customHeight="1">
      <c r="D903" s="1">
        <v>0.0699</v>
      </c>
      <c r="E903">
        <v>894.0</v>
      </c>
    </row>
    <row r="904" ht="15.75" customHeight="1">
      <c r="D904" s="1">
        <v>0.6842</v>
      </c>
      <c r="E904">
        <v>895.0</v>
      </c>
    </row>
    <row r="905" ht="15.75" customHeight="1">
      <c r="D905" s="1">
        <v>0.8413</v>
      </c>
      <c r="E905">
        <v>896.0</v>
      </c>
    </row>
    <row r="906" ht="15.75" customHeight="1">
      <c r="D906" s="1">
        <v>0.3686</v>
      </c>
      <c r="E906">
        <v>897.0</v>
      </c>
    </row>
    <row r="907" ht="15.75" customHeight="1">
      <c r="D907" s="1">
        <v>0.6937</v>
      </c>
      <c r="E907">
        <v>898.0</v>
      </c>
    </row>
    <row r="908" ht="15.75" customHeight="1">
      <c r="D908" s="1">
        <v>0.4817</v>
      </c>
      <c r="E908">
        <v>899.0</v>
      </c>
    </row>
    <row r="909" ht="15.75" customHeight="1">
      <c r="D909" s="1">
        <v>0.2746</v>
      </c>
      <c r="E909">
        <v>900.0</v>
      </c>
    </row>
    <row r="910" ht="15.75" customHeight="1">
      <c r="D910" s="1">
        <v>0.4014</v>
      </c>
      <c r="E910">
        <v>901.0</v>
      </c>
    </row>
    <row r="911" ht="15.75" customHeight="1">
      <c r="D911" s="1">
        <v>0.8947</v>
      </c>
      <c r="E911">
        <v>902.0</v>
      </c>
    </row>
    <row r="912" ht="15.75" customHeight="1">
      <c r="D912" s="1">
        <v>0.9467</v>
      </c>
      <c r="E912">
        <v>903.0</v>
      </c>
    </row>
    <row r="913" ht="15.75" customHeight="1">
      <c r="D913" s="1">
        <v>0.43</v>
      </c>
      <c r="E913">
        <v>904.0</v>
      </c>
    </row>
    <row r="914" ht="15.75" customHeight="1">
      <c r="D914" s="1">
        <v>0.8078</v>
      </c>
      <c r="E914">
        <v>905.0</v>
      </c>
    </row>
    <row r="915" ht="15.75" customHeight="1">
      <c r="D915" s="1">
        <v>0.1244</v>
      </c>
      <c r="E915">
        <v>906.0</v>
      </c>
    </row>
    <row r="916" ht="15.75" customHeight="1">
      <c r="D916" s="1">
        <v>0.3332</v>
      </c>
      <c r="E916">
        <v>907.0</v>
      </c>
    </row>
    <row r="917" ht="15.75" customHeight="1">
      <c r="D917" s="1">
        <v>0.3229</v>
      </c>
      <c r="E917">
        <v>908.0</v>
      </c>
    </row>
    <row r="918" ht="15.75" customHeight="1">
      <c r="D918" s="1">
        <v>0.6348</v>
      </c>
      <c r="E918">
        <v>909.0</v>
      </c>
    </row>
    <row r="919" ht="15.75" customHeight="1">
      <c r="D919" s="1">
        <v>0.5302</v>
      </c>
      <c r="E919">
        <v>910.0</v>
      </c>
    </row>
    <row r="920" ht="15.75" customHeight="1">
      <c r="D920" s="1">
        <v>0.5214</v>
      </c>
      <c r="E920">
        <v>911.0</v>
      </c>
    </row>
    <row r="921" ht="15.75" customHeight="1">
      <c r="D921" s="1">
        <v>0.9328</v>
      </c>
      <c r="E921">
        <v>912.0</v>
      </c>
    </row>
    <row r="922" ht="15.75" customHeight="1">
      <c r="D922" s="1">
        <v>0.4965</v>
      </c>
      <c r="E922">
        <v>913.0</v>
      </c>
    </row>
    <row r="923" ht="15.75" customHeight="1">
      <c r="D923" s="1">
        <v>0.2691</v>
      </c>
      <c r="E923">
        <v>914.0</v>
      </c>
    </row>
    <row r="924" ht="15.75" customHeight="1">
      <c r="D924" s="1">
        <v>0.0336</v>
      </c>
      <c r="E924">
        <v>915.0</v>
      </c>
    </row>
    <row r="925" ht="15.75" customHeight="1">
      <c r="D925" s="1">
        <v>0.2526</v>
      </c>
      <c r="E925">
        <v>916.0</v>
      </c>
    </row>
    <row r="926" ht="15.75" customHeight="1">
      <c r="D926" s="1">
        <v>0.9228</v>
      </c>
      <c r="E926">
        <v>917.0</v>
      </c>
    </row>
    <row r="927" ht="15.75" customHeight="1">
      <c r="D927" s="1">
        <v>0.8311</v>
      </c>
      <c r="E927">
        <v>918.0</v>
      </c>
    </row>
    <row r="928" ht="15.75" customHeight="1">
      <c r="D928" s="1">
        <v>0.6833</v>
      </c>
      <c r="E928">
        <v>919.0</v>
      </c>
    </row>
    <row r="929" ht="15.75" customHeight="1">
      <c r="D929" s="1">
        <v>0.7824</v>
      </c>
      <c r="E929">
        <v>920.0</v>
      </c>
    </row>
    <row r="930" ht="15.75" customHeight="1">
      <c r="D930" s="1">
        <v>0.4235</v>
      </c>
      <c r="E930">
        <v>921.0</v>
      </c>
    </row>
    <row r="931" ht="15.75" customHeight="1">
      <c r="D931" s="1">
        <v>0.3735</v>
      </c>
      <c r="E931">
        <v>922.0</v>
      </c>
    </row>
    <row r="932" ht="15.75" customHeight="1">
      <c r="D932" s="1">
        <v>0.023</v>
      </c>
      <c r="E932">
        <v>923.0</v>
      </c>
    </row>
    <row r="933" ht="15.75" customHeight="1">
      <c r="D933" s="1">
        <v>0.5441</v>
      </c>
      <c r="E933">
        <v>924.0</v>
      </c>
    </row>
    <row r="934" ht="15.75" customHeight="1">
      <c r="D934" s="1">
        <v>0.4521</v>
      </c>
      <c r="E934">
        <v>925.0</v>
      </c>
    </row>
    <row r="935" ht="15.75" customHeight="1">
      <c r="D935" s="1">
        <v>0.2926</v>
      </c>
      <c r="E935">
        <v>926.0</v>
      </c>
    </row>
    <row r="936" ht="15.75" customHeight="1">
      <c r="D936" s="1">
        <v>0.6073</v>
      </c>
      <c r="E936">
        <v>927.0</v>
      </c>
    </row>
    <row r="937" ht="15.75" customHeight="1">
      <c r="D937" s="1">
        <v>0.6872</v>
      </c>
      <c r="E937">
        <v>928.0</v>
      </c>
    </row>
    <row r="938" ht="15.75" customHeight="1">
      <c r="D938" s="1">
        <v>0.0418</v>
      </c>
      <c r="E938">
        <v>929.0</v>
      </c>
    </row>
    <row r="939" ht="15.75" customHeight="1">
      <c r="D939" s="1">
        <v>0.8035</v>
      </c>
      <c r="E939">
        <v>930.0</v>
      </c>
    </row>
    <row r="940" ht="15.75" customHeight="1">
      <c r="D940" s="1">
        <v>0.8345</v>
      </c>
      <c r="E940">
        <v>931.0</v>
      </c>
    </row>
    <row r="941" ht="15.75" customHeight="1">
      <c r="D941" s="1">
        <v>0.91</v>
      </c>
      <c r="E941">
        <v>932.0</v>
      </c>
    </row>
    <row r="942" ht="15.75" customHeight="1">
      <c r="D942" s="1">
        <v>0.9701</v>
      </c>
      <c r="E942">
        <v>933.0</v>
      </c>
    </row>
    <row r="943" ht="15.75" customHeight="1">
      <c r="D943" s="1">
        <v>0.9941</v>
      </c>
      <c r="E943">
        <v>934.0</v>
      </c>
    </row>
    <row r="944" ht="15.75" customHeight="1">
      <c r="D944" s="1">
        <v>0.6046</v>
      </c>
      <c r="E944">
        <v>935.0</v>
      </c>
    </row>
    <row r="945" ht="15.75" customHeight="1">
      <c r="D945" s="1">
        <v>0.5077</v>
      </c>
      <c r="E945">
        <v>936.0</v>
      </c>
    </row>
    <row r="946" ht="15.75" customHeight="1">
      <c r="D946" s="1">
        <v>0.0148</v>
      </c>
      <c r="E946">
        <v>937.0</v>
      </c>
    </row>
    <row r="947" ht="15.75" customHeight="1">
      <c r="D947" s="1">
        <v>0.9943</v>
      </c>
      <c r="E947">
        <v>938.0</v>
      </c>
    </row>
    <row r="948" ht="15.75" customHeight="1">
      <c r="D948" s="1">
        <v>0.619</v>
      </c>
      <c r="E948">
        <v>939.0</v>
      </c>
    </row>
    <row r="949" ht="15.75" customHeight="1">
      <c r="D949" s="1">
        <v>0.4717</v>
      </c>
      <c r="E949">
        <v>940.0</v>
      </c>
    </row>
    <row r="950" ht="15.75" customHeight="1">
      <c r="D950" s="1">
        <v>0.6072</v>
      </c>
      <c r="E950">
        <v>941.0</v>
      </c>
    </row>
    <row r="951" ht="15.75" customHeight="1">
      <c r="D951" s="1">
        <v>0.6828</v>
      </c>
      <c r="E951">
        <v>942.0</v>
      </c>
    </row>
    <row r="952" ht="15.75" customHeight="1">
      <c r="D952" s="1">
        <v>0.747</v>
      </c>
      <c r="E952">
        <v>943.0</v>
      </c>
    </row>
    <row r="953" ht="15.75" customHeight="1">
      <c r="D953" s="1">
        <v>0.0464</v>
      </c>
      <c r="E953">
        <v>944.0</v>
      </c>
    </row>
    <row r="954" ht="15.75" customHeight="1">
      <c r="D954" s="1">
        <v>0.1121</v>
      </c>
      <c r="E954">
        <v>945.0</v>
      </c>
    </row>
    <row r="955" ht="15.75" customHeight="1">
      <c r="D955" s="1">
        <v>0.5097</v>
      </c>
      <c r="E955">
        <v>946.0</v>
      </c>
    </row>
    <row r="956" ht="15.75" customHeight="1">
      <c r="D956" s="1">
        <v>0.149</v>
      </c>
      <c r="E956">
        <v>947.0</v>
      </c>
    </row>
    <row r="957" ht="15.75" customHeight="1">
      <c r="D957" s="1">
        <v>0.9866</v>
      </c>
      <c r="E957">
        <v>948.0</v>
      </c>
    </row>
    <row r="958" ht="15.75" customHeight="1">
      <c r="D958" s="1">
        <v>0.1032</v>
      </c>
      <c r="E958">
        <v>949.0</v>
      </c>
    </row>
    <row r="959" ht="15.75" customHeight="1">
      <c r="D959" s="1">
        <v>0.9151</v>
      </c>
      <c r="E959">
        <v>950.0</v>
      </c>
    </row>
    <row r="960" ht="15.75" customHeight="1">
      <c r="D960" s="1">
        <v>0.311</v>
      </c>
      <c r="E960">
        <v>951.0</v>
      </c>
    </row>
    <row r="961" ht="15.75" customHeight="1">
      <c r="D961" s="1">
        <v>0.8351</v>
      </c>
      <c r="E961">
        <v>952.0</v>
      </c>
    </row>
    <row r="962" ht="15.75" customHeight="1">
      <c r="D962" s="1">
        <v>0.9521</v>
      </c>
      <c r="E962">
        <v>953.0</v>
      </c>
    </row>
    <row r="963" ht="15.75" customHeight="1">
      <c r="D963" s="1">
        <v>0.7947</v>
      </c>
      <c r="E963">
        <v>954.0</v>
      </c>
    </row>
    <row r="964" ht="15.75" customHeight="1">
      <c r="D964" s="1">
        <v>0.2477</v>
      </c>
      <c r="E964">
        <v>955.0</v>
      </c>
    </row>
    <row r="965" ht="15.75" customHeight="1">
      <c r="D965" s="1">
        <v>0.5995</v>
      </c>
      <c r="E965">
        <v>956.0</v>
      </c>
    </row>
    <row r="966" ht="15.75" customHeight="1">
      <c r="D966" s="1">
        <v>0.1674</v>
      </c>
      <c r="E966">
        <v>957.0</v>
      </c>
    </row>
    <row r="967" ht="15.75" customHeight="1">
      <c r="D967" s="1">
        <v>0.2165</v>
      </c>
      <c r="E967">
        <v>958.0</v>
      </c>
    </row>
    <row r="968" ht="15.75" customHeight="1">
      <c r="D968" s="1">
        <v>0.5078</v>
      </c>
      <c r="E968">
        <v>959.0</v>
      </c>
    </row>
    <row r="969" ht="15.75" customHeight="1">
      <c r="D969" s="1">
        <v>0.0228</v>
      </c>
      <c r="E969">
        <v>960.0</v>
      </c>
    </row>
    <row r="970" ht="15.75" customHeight="1">
      <c r="D970" s="1">
        <v>0.5302</v>
      </c>
      <c r="E970">
        <v>961.0</v>
      </c>
    </row>
    <row r="971" ht="15.75" customHeight="1">
      <c r="D971" s="1">
        <v>0.5243</v>
      </c>
      <c r="E971">
        <v>962.0</v>
      </c>
    </row>
    <row r="972" ht="15.75" customHeight="1">
      <c r="D972" s="1">
        <v>0.1314</v>
      </c>
      <c r="E972">
        <v>963.0</v>
      </c>
    </row>
    <row r="973" ht="15.75" customHeight="1">
      <c r="D973" s="1">
        <v>0.8024</v>
      </c>
      <c r="E973">
        <v>964.0</v>
      </c>
    </row>
    <row r="974" ht="15.75" customHeight="1">
      <c r="D974" s="1">
        <v>0.7638</v>
      </c>
      <c r="E974">
        <v>965.0</v>
      </c>
    </row>
    <row r="975" ht="15.75" customHeight="1">
      <c r="D975" s="1">
        <v>0.1735</v>
      </c>
      <c r="E975">
        <v>966.0</v>
      </c>
    </row>
    <row r="976" ht="15.75" customHeight="1">
      <c r="D976" s="1">
        <v>0.6277</v>
      </c>
      <c r="E976">
        <v>967.0</v>
      </c>
    </row>
    <row r="977" ht="15.75" customHeight="1">
      <c r="D977" s="1">
        <v>0.0577</v>
      </c>
      <c r="E977">
        <v>968.0</v>
      </c>
    </row>
    <row r="978" ht="15.75" customHeight="1">
      <c r="D978" s="1">
        <v>0.8697</v>
      </c>
      <c r="E978">
        <v>969.0</v>
      </c>
    </row>
    <row r="979" ht="15.75" customHeight="1">
      <c r="D979" s="1">
        <v>0.2696</v>
      </c>
      <c r="E979">
        <v>970.0</v>
      </c>
    </row>
    <row r="980" ht="15.75" customHeight="1">
      <c r="D980" s="1">
        <v>0.061</v>
      </c>
      <c r="E980">
        <v>971.0</v>
      </c>
    </row>
    <row r="981" ht="15.75" customHeight="1">
      <c r="D981" s="1">
        <v>0.0888</v>
      </c>
      <c r="E981">
        <v>972.0</v>
      </c>
    </row>
    <row r="982" ht="15.75" customHeight="1">
      <c r="D982" s="1">
        <v>0.9482</v>
      </c>
      <c r="E982">
        <v>973.0</v>
      </c>
    </row>
    <row r="983" ht="15.75" customHeight="1">
      <c r="D983" s="1">
        <v>0.5269</v>
      </c>
      <c r="E983">
        <v>974.0</v>
      </c>
    </row>
    <row r="984" ht="15.75" customHeight="1">
      <c r="D984" s="1">
        <v>0.3009</v>
      </c>
      <c r="E984">
        <v>975.0</v>
      </c>
    </row>
    <row r="985" ht="15.75" customHeight="1">
      <c r="D985" s="1">
        <v>0.1617</v>
      </c>
      <c r="E985">
        <v>976.0</v>
      </c>
    </row>
    <row r="986" ht="15.75" customHeight="1">
      <c r="D986" s="1">
        <v>0.834</v>
      </c>
      <c r="E986">
        <v>977.0</v>
      </c>
    </row>
    <row r="987" ht="15.75" customHeight="1">
      <c r="D987" s="1">
        <v>0.8779</v>
      </c>
      <c r="E987">
        <v>978.0</v>
      </c>
    </row>
    <row r="988" ht="15.75" customHeight="1">
      <c r="D988" s="1">
        <v>0.82</v>
      </c>
      <c r="E988">
        <v>979.0</v>
      </c>
    </row>
    <row r="989" ht="15.75" customHeight="1">
      <c r="D989" s="1">
        <v>0.9398</v>
      </c>
      <c r="E989">
        <v>980.0</v>
      </c>
    </row>
    <row r="990" ht="15.75" customHeight="1">
      <c r="D990" s="1">
        <v>0.9642</v>
      </c>
      <c r="E990">
        <v>981.0</v>
      </c>
    </row>
    <row r="991" ht="15.75" customHeight="1">
      <c r="D991" s="1">
        <v>0.6019</v>
      </c>
      <c r="E991">
        <v>982.0</v>
      </c>
    </row>
    <row r="992" ht="15.75" customHeight="1">
      <c r="D992" s="1">
        <v>0.3308</v>
      </c>
      <c r="E992">
        <v>983.0</v>
      </c>
    </row>
    <row r="993" ht="15.75" customHeight="1">
      <c r="D993" s="1">
        <v>0.1625</v>
      </c>
      <c r="E993">
        <v>984.0</v>
      </c>
    </row>
    <row r="994" ht="15.75" customHeight="1">
      <c r="D994" s="1">
        <v>0.8904</v>
      </c>
      <c r="E994">
        <v>985.0</v>
      </c>
    </row>
    <row r="995" ht="15.75" customHeight="1">
      <c r="D995" s="1">
        <v>0.6595</v>
      </c>
      <c r="E995">
        <v>986.0</v>
      </c>
    </row>
    <row r="996" ht="15.75" customHeight="1">
      <c r="D996" s="1">
        <v>0.1842</v>
      </c>
      <c r="E996">
        <v>987.0</v>
      </c>
    </row>
    <row r="997" ht="15.75" customHeight="1">
      <c r="D997" s="1">
        <v>0.3419</v>
      </c>
      <c r="E997">
        <v>988.0</v>
      </c>
    </row>
    <row r="998" ht="15.75" customHeight="1">
      <c r="D998" s="1">
        <v>0.905</v>
      </c>
      <c r="E998">
        <v>989.0</v>
      </c>
    </row>
    <row r="999" ht="15.75" customHeight="1">
      <c r="D999" s="1">
        <v>0.6371</v>
      </c>
      <c r="E999">
        <v>990.0</v>
      </c>
    </row>
    <row r="1000" ht="15.75" customHeight="1">
      <c r="D1000" s="1">
        <v>0.6889</v>
      </c>
      <c r="E1000">
        <v>991.0</v>
      </c>
    </row>
    <row r="1001" ht="15.75" customHeight="1">
      <c r="D1001" s="1">
        <v>0.1587</v>
      </c>
      <c r="E1001">
        <v>992.0</v>
      </c>
    </row>
    <row r="1002" ht="15.75" customHeight="1">
      <c r="D1002" s="1">
        <v>0.6329</v>
      </c>
      <c r="E1002">
        <v>993.0</v>
      </c>
    </row>
    <row r="1003" ht="15.75" customHeight="1">
      <c r="D1003" s="1">
        <v>0.4042</v>
      </c>
      <c r="E1003">
        <v>994.0</v>
      </c>
    </row>
    <row r="1004" ht="15.75" customHeight="1">
      <c r="D1004" s="1">
        <v>0.0817</v>
      </c>
      <c r="E1004">
        <v>995.0</v>
      </c>
    </row>
    <row r="1005" ht="15.75" customHeight="1">
      <c r="D1005" s="1">
        <v>0.4751</v>
      </c>
      <c r="E1005">
        <v>996.0</v>
      </c>
    </row>
    <row r="1006" ht="15.75" customHeight="1">
      <c r="D1006" s="1">
        <v>0.8315</v>
      </c>
      <c r="E1006">
        <v>997.0</v>
      </c>
    </row>
    <row r="1007" ht="15.75" customHeight="1">
      <c r="D1007" s="1">
        <v>0.7122</v>
      </c>
      <c r="E1007">
        <v>998.0</v>
      </c>
    </row>
    <row r="1008" ht="15.75" customHeight="1">
      <c r="D1008" s="1">
        <v>0.7152</v>
      </c>
      <c r="E1008">
        <v>999.0</v>
      </c>
    </row>
    <row r="1009" ht="15.75" customHeight="1">
      <c r="D1009" s="1">
        <v>0.9198</v>
      </c>
      <c r="E1009">
        <v>1000.0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2019-03-07T17:25:18Z</dcterms:created>
</cp:coreProperties>
</file>