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2.02.2023\Wing Root\"/>
    </mc:Choice>
  </mc:AlternateContent>
  <xr:revisionPtr revIDLastSave="0" documentId="13_ncr:1_{D0C3DC30-5252-4611-B843-292C184A0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ight Saving" sheetId="1" r:id="rId1"/>
    <sheet name="Effective Panel Area (mm^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3" i="3"/>
  <c r="B28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3" i="1"/>
  <c r="B28" i="1"/>
  <c r="A3" i="3" a="1"/>
  <c r="A3" i="3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<sst xmlns="http://schemas.openxmlformats.org/spreadsheetml/2006/main" count="10" uniqueCount="5">
  <si>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 xml:space="preserve">Number of panels </t>
  </si>
  <si>
    <t>Stringer Area (mm^2) --&gt;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</si>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</sst>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Y28"/>
  <sheetViews>
    <sheetView tabSelected="1"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1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3" t="s">
        <v>0</v>
      </c>
      <c r="B2" s="3" t="s">
        <v>2</v>
      </c>
      <c r="C2" s="3" t="s">
        <v>4</v>
      </c>
    </row>
    <row r="3" spans="1:1897" x14ac:dyDescent="0.3">
      <c r="A3" s="2" cm="1">
        <f t="array" ref="A3:A25">_xlfn.SEQUENCE(23,1,2,1)</f>
        <v>2</v>
      </c>
      <c r="B3" s="5">
        <f>$B$28/A3</f>
        <v>712.5</v>
      </c>
      <c r="C3" s="4">
        <v>13.7963173069497</v>
      </c>
      <c r="D3">
        <v>36.962932264307597</v>
      </c>
      <c r="E3">
        <v>36.956523632909402</v>
      </c>
      <c r="F3">
        <v>36.9501150015112</v>
      </c>
      <c r="G3">
        <v>36.943706370112899</v>
      </c>
      <c r="H3">
        <v>36.937297738714697</v>
      </c>
      <c r="I3">
        <v>36.930889107316503</v>
      </c>
      <c r="J3">
        <v>36.924480475918202</v>
      </c>
      <c r="K3">
        <v>36.91807184452</v>
      </c>
      <c r="L3">
        <v>36.911663213121798</v>
      </c>
      <c r="M3">
        <v>36.905254581723497</v>
      </c>
      <c r="N3">
        <v>36.898845950325303</v>
      </c>
      <c r="O3">
        <v>36.892437318927101</v>
      </c>
      <c r="P3">
        <v>36.8860286875288</v>
      </c>
      <c r="Q3">
        <v>36.879620056130598</v>
      </c>
      <c r="R3">
        <v>36.873211424732403</v>
      </c>
      <c r="S3">
        <v>36.866802793334102</v>
      </c>
      <c r="T3">
        <v>36.860394161935901</v>
      </c>
      <c r="U3">
        <v>36.853985530537699</v>
      </c>
      <c r="V3">
        <v>36.847576899139398</v>
      </c>
      <c r="W3">
        <v>36.841168267741203</v>
      </c>
      <c r="X3">
        <v>36.834759636343001</v>
      </c>
      <c r="Y3">
        <v>36.8283510049447</v>
      </c>
      <c r="Z3">
        <v>36.821942373546499</v>
      </c>
      <c r="AA3">
        <v>36.815533742148297</v>
      </c>
      <c r="AB3">
        <v>36.809125110750003</v>
      </c>
      <c r="AC3">
        <v>36.802716479351801</v>
      </c>
      <c r="AD3">
        <v>36.796307847953599</v>
      </c>
      <c r="AE3">
        <v>36.789899216555298</v>
      </c>
      <c r="AF3">
        <v>36.783490585157097</v>
      </c>
      <c r="AG3">
        <v>36.777081953758803</v>
      </c>
      <c r="AH3">
        <v>36.770673322360601</v>
      </c>
      <c r="AI3">
        <v>36.764264690962399</v>
      </c>
      <c r="AJ3">
        <v>36.757856059564098</v>
      </c>
      <c r="AK3">
        <v>36.751447428165903</v>
      </c>
      <c r="AL3">
        <v>36.745038796767702</v>
      </c>
      <c r="AM3">
        <v>36.738630165369401</v>
      </c>
      <c r="AN3">
        <v>36.732221533971199</v>
      </c>
      <c r="AO3">
        <v>36.725812902572997</v>
      </c>
      <c r="AP3">
        <v>36.719404271174703</v>
      </c>
      <c r="AQ3">
        <v>36.712995639776501</v>
      </c>
      <c r="AR3">
        <v>36.7065870083783</v>
      </c>
      <c r="AS3">
        <v>36.700178376979999</v>
      </c>
      <c r="AT3">
        <v>36.693769745581797</v>
      </c>
      <c r="AU3">
        <v>36.687361114183602</v>
      </c>
      <c r="AV3">
        <v>36.680952482785301</v>
      </c>
      <c r="AW3">
        <v>36.674543851387099</v>
      </c>
      <c r="AX3">
        <v>36.668135219988898</v>
      </c>
      <c r="AY3">
        <v>36.661726588590597</v>
      </c>
      <c r="AZ3">
        <v>36.655317957192402</v>
      </c>
      <c r="BA3">
        <v>36.6489093257942</v>
      </c>
      <c r="BB3">
        <v>36.642500694395899</v>
      </c>
      <c r="BC3">
        <v>36.636092062997697</v>
      </c>
      <c r="BD3">
        <v>36.629683431599503</v>
      </c>
      <c r="BE3">
        <v>36.623274800201202</v>
      </c>
      <c r="BF3">
        <v>36.616866168803</v>
      </c>
      <c r="BG3">
        <v>36.610457537404699</v>
      </c>
      <c r="BH3">
        <v>36.604048906006497</v>
      </c>
      <c r="BI3">
        <v>36.597640274608302</v>
      </c>
      <c r="BJ3">
        <v>36.591231643210001</v>
      </c>
      <c r="BK3">
        <v>36.5848230118118</v>
      </c>
      <c r="BL3">
        <v>36.578414380413598</v>
      </c>
      <c r="BM3">
        <v>36.572005749015297</v>
      </c>
      <c r="BN3">
        <v>36.565597117617102</v>
      </c>
      <c r="BO3">
        <v>36.5591884862189</v>
      </c>
      <c r="BP3">
        <v>36.552779854820599</v>
      </c>
      <c r="BQ3">
        <v>36.546371223422398</v>
      </c>
      <c r="BR3">
        <v>36.539962592024203</v>
      </c>
      <c r="BS3">
        <v>36.533553960625902</v>
      </c>
      <c r="BT3">
        <v>36.5271453292277</v>
      </c>
      <c r="BU3">
        <v>36.520736697829498</v>
      </c>
      <c r="BV3">
        <v>36.514328066431197</v>
      </c>
      <c r="BW3">
        <v>36.507919435033003</v>
      </c>
      <c r="BX3">
        <v>36.501510803634801</v>
      </c>
      <c r="BY3">
        <v>36.4951021722365</v>
      </c>
      <c r="BZ3">
        <v>36.488693540838298</v>
      </c>
      <c r="CA3">
        <v>36.482284909440096</v>
      </c>
      <c r="CB3">
        <v>36.475876278041802</v>
      </c>
      <c r="CC3">
        <v>36.469467646643601</v>
      </c>
      <c r="CD3">
        <v>36.463059015245399</v>
      </c>
      <c r="CE3">
        <v>36.456650383847098</v>
      </c>
      <c r="CF3">
        <v>36.450241752448903</v>
      </c>
      <c r="CG3">
        <v>36.443833121050602</v>
      </c>
      <c r="CH3">
        <v>36.4374244896524</v>
      </c>
      <c r="CI3">
        <v>36.431015858254199</v>
      </c>
      <c r="CJ3">
        <v>36.424607226855898</v>
      </c>
      <c r="CK3">
        <v>36.418198595457703</v>
      </c>
      <c r="CL3">
        <v>36.411789964059501</v>
      </c>
      <c r="CM3">
        <v>36.4053813326612</v>
      </c>
      <c r="CN3">
        <v>36.398972701262998</v>
      </c>
      <c r="CO3">
        <v>36.392564069864797</v>
      </c>
      <c r="CP3">
        <v>36.386155438466503</v>
      </c>
      <c r="CQ3">
        <v>36.379746807068301</v>
      </c>
      <c r="CR3">
        <v>36.373338175670099</v>
      </c>
      <c r="CS3">
        <v>36.366929544271798</v>
      </c>
      <c r="CT3">
        <v>36.360520912873604</v>
      </c>
      <c r="CU3">
        <v>36.354112281475402</v>
      </c>
      <c r="CV3">
        <v>36.347703650077101</v>
      </c>
      <c r="CW3">
        <v>36.341295018678899</v>
      </c>
      <c r="CX3">
        <v>36.334886387280697</v>
      </c>
      <c r="CY3">
        <v>36.328477755882403</v>
      </c>
      <c r="CZ3">
        <v>36.322069124484202</v>
      </c>
      <c r="DA3">
        <v>36.315660493086</v>
      </c>
      <c r="DB3">
        <v>36.309251861687699</v>
      </c>
      <c r="DC3">
        <v>36.302843230289497</v>
      </c>
      <c r="DD3">
        <v>36.296434598891203</v>
      </c>
      <c r="DE3">
        <v>36.290025967493001</v>
      </c>
      <c r="DF3">
        <v>36.2836173360948</v>
      </c>
      <c r="DG3">
        <v>36.277208704696598</v>
      </c>
      <c r="DH3">
        <v>36.270800073298297</v>
      </c>
      <c r="DI3">
        <v>36.264391441900102</v>
      </c>
      <c r="DJ3">
        <v>36.2579828105019</v>
      </c>
      <c r="DK3">
        <v>36.251574179103599</v>
      </c>
      <c r="DL3">
        <v>36.245165547705398</v>
      </c>
      <c r="DM3">
        <v>36.238756916307103</v>
      </c>
      <c r="DN3">
        <v>36.232348284908902</v>
      </c>
      <c r="DO3">
        <v>36.2259396535107</v>
      </c>
      <c r="DP3">
        <v>36.219531022112399</v>
      </c>
      <c r="DQ3">
        <v>36.213122390714197</v>
      </c>
      <c r="DR3">
        <v>36.206713759316003</v>
      </c>
      <c r="DS3">
        <v>36.200305127917701</v>
      </c>
      <c r="DT3">
        <v>36.1938964965195</v>
      </c>
      <c r="DU3">
        <v>36.187487865121298</v>
      </c>
      <c r="DV3">
        <v>36.181079233722997</v>
      </c>
      <c r="DW3">
        <v>36.174670602324802</v>
      </c>
      <c r="DX3">
        <v>36.168261970926601</v>
      </c>
      <c r="DY3">
        <v>36.1618533395283</v>
      </c>
      <c r="DZ3">
        <v>36.155444708130098</v>
      </c>
      <c r="EA3">
        <v>36.149036076731903</v>
      </c>
      <c r="EB3">
        <v>36.142627445333602</v>
      </c>
      <c r="EC3">
        <v>36.1362188139354</v>
      </c>
      <c r="ED3">
        <v>36.129810182537199</v>
      </c>
      <c r="EE3">
        <v>36.123401551138898</v>
      </c>
      <c r="EF3">
        <v>36.116992919740703</v>
      </c>
      <c r="EG3">
        <v>36.110584288342501</v>
      </c>
      <c r="EH3">
        <v>36.1041756569442</v>
      </c>
      <c r="EI3">
        <v>36.097767025545998</v>
      </c>
      <c r="EJ3">
        <v>36.091358394147797</v>
      </c>
      <c r="EK3">
        <v>36.084949762749503</v>
      </c>
      <c r="EL3">
        <v>36.078541131351301</v>
      </c>
      <c r="EM3">
        <v>36.072132499953099</v>
      </c>
      <c r="EN3">
        <v>36.065723868554798</v>
      </c>
      <c r="EO3">
        <v>36.059315237156603</v>
      </c>
      <c r="EP3">
        <v>36.052906605758402</v>
      </c>
      <c r="EQ3">
        <v>36.046497974360101</v>
      </c>
      <c r="ER3">
        <v>36.040089342961899</v>
      </c>
      <c r="ES3">
        <v>36.033680711563598</v>
      </c>
      <c r="ET3">
        <v>36.027272080165403</v>
      </c>
      <c r="EU3">
        <v>36.020863448767201</v>
      </c>
      <c r="EV3">
        <v>36.0144548173689</v>
      </c>
      <c r="EW3">
        <v>36.008046185970699</v>
      </c>
      <c r="EX3">
        <v>36.001637554572497</v>
      </c>
      <c r="EY3">
        <v>35.995228923174203</v>
      </c>
      <c r="EZ3">
        <v>35.988820291776001</v>
      </c>
      <c r="FA3">
        <v>35.982411660377799</v>
      </c>
      <c r="FB3">
        <v>35.976003028979498</v>
      </c>
      <c r="FC3">
        <v>35.969594397581297</v>
      </c>
      <c r="FD3">
        <v>35.963185766183102</v>
      </c>
      <c r="FE3">
        <v>35.956777134784801</v>
      </c>
      <c r="FF3">
        <v>35.950368503386599</v>
      </c>
      <c r="FG3">
        <v>35.943959871988397</v>
      </c>
      <c r="FH3">
        <v>35.937551240590103</v>
      </c>
      <c r="FI3">
        <v>35.931142609191902</v>
      </c>
      <c r="FJ3">
        <v>35.9247339777937</v>
      </c>
      <c r="FK3">
        <v>35.918325346395399</v>
      </c>
      <c r="FL3">
        <v>35.911916714997197</v>
      </c>
      <c r="FM3">
        <v>35.905508083599003</v>
      </c>
      <c r="FN3">
        <v>35.899099452200701</v>
      </c>
      <c r="FO3">
        <v>35.8926908208025</v>
      </c>
      <c r="FP3">
        <v>35.886282189404298</v>
      </c>
      <c r="FQ3">
        <v>35.879873558005997</v>
      </c>
      <c r="FR3">
        <v>35.873464926607802</v>
      </c>
      <c r="FS3">
        <v>35.867056295209501</v>
      </c>
      <c r="FT3">
        <v>35.860647663811299</v>
      </c>
      <c r="FU3">
        <v>35.854239032413098</v>
      </c>
      <c r="FV3">
        <v>35.847830401014797</v>
      </c>
      <c r="FW3">
        <v>35.841421769616602</v>
      </c>
      <c r="FX3">
        <v>35.8350131382184</v>
      </c>
      <c r="FY3">
        <v>35.828604506820099</v>
      </c>
      <c r="FZ3">
        <v>35.822195875421897</v>
      </c>
      <c r="GA3">
        <v>35.815787244023703</v>
      </c>
      <c r="GB3">
        <v>35.809378612625402</v>
      </c>
      <c r="GC3">
        <v>35.8029699812272</v>
      </c>
      <c r="GD3">
        <v>35.796561349828998</v>
      </c>
      <c r="GE3">
        <v>35.790152718430697</v>
      </c>
      <c r="GF3">
        <v>35.783744087032503</v>
      </c>
      <c r="GG3">
        <v>35.777335455634301</v>
      </c>
      <c r="GH3">
        <v>35.770926824236</v>
      </c>
      <c r="GI3">
        <v>35.764518192837798</v>
      </c>
      <c r="GJ3">
        <v>35.758109561439603</v>
      </c>
      <c r="GK3">
        <v>35.751700930041302</v>
      </c>
      <c r="GL3">
        <v>35.745292298643101</v>
      </c>
      <c r="GM3">
        <v>35.738883667244899</v>
      </c>
      <c r="GN3">
        <v>35.732475035846598</v>
      </c>
      <c r="GO3">
        <v>35.726066404448403</v>
      </c>
      <c r="GP3">
        <v>35.719657773050102</v>
      </c>
      <c r="GQ3">
        <v>35.7132491416519</v>
      </c>
      <c r="GR3">
        <v>35.706840510253699</v>
      </c>
      <c r="GS3">
        <v>35.700431878855397</v>
      </c>
      <c r="GT3">
        <v>35.694023247457203</v>
      </c>
      <c r="GU3">
        <v>35.687614616059001</v>
      </c>
      <c r="GV3">
        <v>35.6812059846607</v>
      </c>
      <c r="GW3">
        <v>35.674797353262498</v>
      </c>
      <c r="GX3">
        <v>35.668388721864297</v>
      </c>
      <c r="GY3">
        <v>35.661980090466002</v>
      </c>
      <c r="GZ3">
        <v>35.655571459067801</v>
      </c>
      <c r="HA3">
        <v>35.649162827669599</v>
      </c>
      <c r="HB3">
        <v>35.642754196271298</v>
      </c>
      <c r="HC3">
        <v>35.636345564873103</v>
      </c>
      <c r="HD3">
        <v>35.629936933474902</v>
      </c>
      <c r="HE3">
        <v>35.6235283020766</v>
      </c>
      <c r="HF3">
        <v>35.617119670678399</v>
      </c>
      <c r="HG3">
        <v>35.610711039280197</v>
      </c>
      <c r="HH3">
        <v>35.604302407881903</v>
      </c>
      <c r="HI3">
        <v>35.597893776483701</v>
      </c>
      <c r="HJ3">
        <v>35.5914851450855</v>
      </c>
      <c r="HK3">
        <v>35.585076513687198</v>
      </c>
      <c r="HL3">
        <v>35.578667882288997</v>
      </c>
      <c r="HM3">
        <v>35.572259250890802</v>
      </c>
      <c r="HN3">
        <v>35.565850619492501</v>
      </c>
      <c r="HO3">
        <v>35.559441988094299</v>
      </c>
      <c r="HP3">
        <v>35.553033356696098</v>
      </c>
      <c r="HQ3">
        <v>35.546624725297796</v>
      </c>
      <c r="HR3">
        <v>35.540216093899602</v>
      </c>
      <c r="HS3">
        <v>35.533807462501301</v>
      </c>
      <c r="HT3">
        <v>35.527398831103099</v>
      </c>
      <c r="HU3">
        <v>35.520990199704897</v>
      </c>
      <c r="HV3">
        <v>35.514581568306603</v>
      </c>
      <c r="HW3">
        <v>35.508172936908402</v>
      </c>
      <c r="HX3">
        <v>35.5017643055102</v>
      </c>
      <c r="HY3">
        <v>35.495355674111899</v>
      </c>
      <c r="HZ3">
        <v>35.488947042713697</v>
      </c>
      <c r="IA3">
        <v>35.482538411315502</v>
      </c>
      <c r="IB3">
        <v>35.476129779917201</v>
      </c>
      <c r="IC3">
        <v>35.469721148519</v>
      </c>
      <c r="ID3">
        <v>35.463312517120798</v>
      </c>
      <c r="IE3">
        <v>35.456903885722497</v>
      </c>
      <c r="IF3">
        <v>35.450495254324302</v>
      </c>
      <c r="IG3">
        <v>35.4440866229261</v>
      </c>
      <c r="IH3">
        <v>35.437677991527799</v>
      </c>
      <c r="II3">
        <v>35.431269360129598</v>
      </c>
      <c r="IJ3">
        <v>35.424860728731403</v>
      </c>
      <c r="IK3">
        <v>35.418452097333102</v>
      </c>
      <c r="IL3">
        <v>35.4120434659349</v>
      </c>
      <c r="IM3">
        <v>35.405634834536698</v>
      </c>
      <c r="IN3">
        <v>35.399226203138397</v>
      </c>
      <c r="IO3">
        <v>35.392817571740203</v>
      </c>
      <c r="IP3">
        <v>35.386408940341902</v>
      </c>
      <c r="IQ3">
        <v>35.3800003089437</v>
      </c>
      <c r="IR3">
        <v>35.373591677545498</v>
      </c>
      <c r="IS3">
        <v>35.367183046147296</v>
      </c>
      <c r="IT3">
        <v>35.360774414749002</v>
      </c>
      <c r="IU3">
        <v>35.354365783350801</v>
      </c>
      <c r="IV3">
        <v>35.347957151952599</v>
      </c>
      <c r="IW3">
        <v>35.341548520554298</v>
      </c>
      <c r="IX3">
        <v>35.335139889156103</v>
      </c>
      <c r="IY3">
        <v>35.328731257757802</v>
      </c>
      <c r="IZ3">
        <v>35.3223226263596</v>
      </c>
      <c r="JA3">
        <v>35.315913994961399</v>
      </c>
      <c r="JB3">
        <v>35.309505363563098</v>
      </c>
      <c r="JC3">
        <v>35.303096732164903</v>
      </c>
      <c r="JD3">
        <v>35.296688100766701</v>
      </c>
      <c r="JE3">
        <v>35.2902794693684</v>
      </c>
      <c r="JF3">
        <v>35.283870837970198</v>
      </c>
      <c r="JG3">
        <v>35.277462206571997</v>
      </c>
      <c r="JH3">
        <v>35.271053575173703</v>
      </c>
      <c r="JI3">
        <v>35.264644943775501</v>
      </c>
      <c r="JJ3">
        <v>35.258236312377299</v>
      </c>
      <c r="JK3">
        <v>35.251827680978998</v>
      </c>
      <c r="JL3">
        <v>35.245419049580804</v>
      </c>
      <c r="JM3">
        <v>35.239010418182502</v>
      </c>
      <c r="JN3">
        <v>35.232601786784301</v>
      </c>
      <c r="JO3">
        <v>35.226193155386099</v>
      </c>
      <c r="JP3">
        <v>35.219784523987897</v>
      </c>
      <c r="JQ3">
        <v>35.213375892589603</v>
      </c>
      <c r="JR3">
        <v>35.206967261191402</v>
      </c>
      <c r="JS3">
        <v>35.2005586297932</v>
      </c>
      <c r="JT3">
        <v>35.194149998394899</v>
      </c>
      <c r="JU3">
        <v>35.187741366996697</v>
      </c>
      <c r="JV3">
        <v>35.181332735598403</v>
      </c>
      <c r="JW3">
        <v>35.174924104200201</v>
      </c>
      <c r="JX3">
        <v>35.168515472802</v>
      </c>
      <c r="JY3">
        <v>35.162106841403798</v>
      </c>
      <c r="JZ3">
        <v>35.155698210005497</v>
      </c>
      <c r="KA3">
        <v>35.149289578607302</v>
      </c>
      <c r="KB3">
        <v>35.1428809472091</v>
      </c>
      <c r="KC3">
        <v>35.136472315810799</v>
      </c>
      <c r="KD3">
        <v>35.130063684412598</v>
      </c>
      <c r="KE3">
        <v>35.123655053014303</v>
      </c>
      <c r="KF3">
        <v>35.117246421616102</v>
      </c>
      <c r="KG3">
        <v>35.1108377902179</v>
      </c>
      <c r="KH3">
        <v>35.104429158819599</v>
      </c>
      <c r="KI3">
        <v>35.098020527421397</v>
      </c>
      <c r="KJ3">
        <v>35.091611896023203</v>
      </c>
      <c r="KK3">
        <v>35.085203264624901</v>
      </c>
      <c r="KL3">
        <v>35.0787946332267</v>
      </c>
      <c r="KM3">
        <v>35.072386001828498</v>
      </c>
      <c r="KN3">
        <v>35.065977370430197</v>
      </c>
      <c r="KO3">
        <v>35.059568739032002</v>
      </c>
      <c r="KP3">
        <v>35.053160107633801</v>
      </c>
      <c r="KQ3">
        <v>35.046751476235499</v>
      </c>
      <c r="KR3">
        <v>35.040342844837298</v>
      </c>
      <c r="KS3">
        <v>35.033934213438997</v>
      </c>
      <c r="KT3">
        <v>35.027525582040802</v>
      </c>
      <c r="KU3">
        <v>35.0211169506426</v>
      </c>
      <c r="KV3">
        <v>35.014708319244399</v>
      </c>
      <c r="KW3">
        <v>35.008299687846097</v>
      </c>
      <c r="KX3">
        <v>35.001891056447903</v>
      </c>
      <c r="KY3">
        <v>34.995482425049701</v>
      </c>
      <c r="KZ3">
        <v>34.9890737936514</v>
      </c>
      <c r="LA3">
        <v>34.982665162253198</v>
      </c>
      <c r="LB3">
        <v>34.976256530854897</v>
      </c>
      <c r="LC3">
        <v>34.969847899456703</v>
      </c>
      <c r="LD3">
        <v>34.963439268058501</v>
      </c>
      <c r="LE3">
        <v>34.9570306366602</v>
      </c>
      <c r="LF3">
        <v>34.950622005261998</v>
      </c>
      <c r="LG3">
        <v>34.944213373863803</v>
      </c>
      <c r="LH3">
        <v>34.937804742465502</v>
      </c>
      <c r="LI3">
        <v>34.931396111067301</v>
      </c>
      <c r="LJ3">
        <v>34.924987479669099</v>
      </c>
      <c r="LK3">
        <v>34.918578848270798</v>
      </c>
      <c r="LL3">
        <v>34.912170216872603</v>
      </c>
      <c r="LM3">
        <v>34.905761585474401</v>
      </c>
      <c r="LN3">
        <v>34.8993529540761</v>
      </c>
      <c r="LO3">
        <v>34.892944322677899</v>
      </c>
      <c r="LP3">
        <v>34.886535691279697</v>
      </c>
      <c r="LQ3">
        <v>34.880127059881403</v>
      </c>
      <c r="LR3">
        <v>34.873718428483201</v>
      </c>
      <c r="LS3">
        <v>34.867309797084999</v>
      </c>
      <c r="LT3">
        <v>34.860901165686698</v>
      </c>
      <c r="LU3">
        <v>34.854492534288497</v>
      </c>
      <c r="LV3">
        <v>34.848083902890302</v>
      </c>
      <c r="LW3">
        <v>34.841675271492001</v>
      </c>
      <c r="LX3">
        <v>34.835266640093799</v>
      </c>
      <c r="LY3">
        <v>34.828858008695597</v>
      </c>
      <c r="LZ3">
        <v>34.822449377297303</v>
      </c>
      <c r="MA3">
        <v>34.816040745899102</v>
      </c>
      <c r="MB3">
        <v>34.809632114500801</v>
      </c>
      <c r="MC3">
        <v>34.803223483102599</v>
      </c>
      <c r="MD3">
        <v>34.796814851704397</v>
      </c>
      <c r="ME3">
        <v>34.790406220306103</v>
      </c>
      <c r="MF3">
        <v>34.783997588907901</v>
      </c>
      <c r="MG3">
        <v>34.7775889575097</v>
      </c>
      <c r="MH3">
        <v>34.771180326111399</v>
      </c>
      <c r="MI3">
        <v>34.764771694713197</v>
      </c>
      <c r="MJ3">
        <v>34.758363063315002</v>
      </c>
      <c r="MK3">
        <v>34.751954431916701</v>
      </c>
      <c r="ML3">
        <v>34.745545800518499</v>
      </c>
      <c r="MM3">
        <v>34.739137169120298</v>
      </c>
      <c r="MN3">
        <v>34.732728537721997</v>
      </c>
      <c r="MO3">
        <v>34.726319906323802</v>
      </c>
      <c r="MP3">
        <v>34.7199112749256</v>
      </c>
      <c r="MQ3">
        <v>34.713502643527299</v>
      </c>
      <c r="MR3">
        <v>34.707094012129097</v>
      </c>
      <c r="MS3">
        <v>34.700685380730903</v>
      </c>
      <c r="MT3">
        <v>34.694276749332602</v>
      </c>
      <c r="MU3">
        <v>34.6878681179344</v>
      </c>
      <c r="MV3">
        <v>34.681459486536198</v>
      </c>
      <c r="MW3">
        <v>34.675050855137897</v>
      </c>
      <c r="MX3">
        <v>34.668642223739703</v>
      </c>
      <c r="MY3">
        <v>34.662233592341501</v>
      </c>
      <c r="MZ3">
        <v>34.6558249609432</v>
      </c>
      <c r="NA3">
        <v>34.649416329544998</v>
      </c>
      <c r="NB3">
        <v>34.643007698146803</v>
      </c>
      <c r="NC3">
        <v>34.636599066748502</v>
      </c>
      <c r="ND3">
        <v>34.630190435350301</v>
      </c>
      <c r="NE3">
        <v>34.623781803951999</v>
      </c>
      <c r="NF3">
        <v>34.617373172553798</v>
      </c>
      <c r="NG3">
        <v>34.610964541155603</v>
      </c>
      <c r="NH3">
        <v>34.604555909757302</v>
      </c>
      <c r="NI3">
        <v>34.5981472783591</v>
      </c>
      <c r="NJ3">
        <v>34.591738646960899</v>
      </c>
      <c r="NK3">
        <v>34.585330015562597</v>
      </c>
      <c r="NL3">
        <v>34.578921384164403</v>
      </c>
      <c r="NM3">
        <v>34.572512752766201</v>
      </c>
      <c r="NN3">
        <v>34.5661041213679</v>
      </c>
      <c r="NO3">
        <v>34.559695489969698</v>
      </c>
      <c r="NP3">
        <v>34.553286858571497</v>
      </c>
      <c r="NQ3">
        <v>34.546878227173202</v>
      </c>
      <c r="NR3">
        <v>34.540469595775001</v>
      </c>
      <c r="NS3">
        <v>34.534060964376799</v>
      </c>
      <c r="NT3">
        <v>34.527652332978498</v>
      </c>
      <c r="NU3">
        <v>34.521243701580303</v>
      </c>
      <c r="NV3">
        <v>34.514835070182102</v>
      </c>
      <c r="NW3">
        <v>34.5084264387838</v>
      </c>
      <c r="NX3">
        <v>34.502017807385599</v>
      </c>
      <c r="NY3">
        <v>34.495609175987397</v>
      </c>
      <c r="NZ3">
        <v>34.489200544589103</v>
      </c>
      <c r="OA3">
        <v>34.482791913190901</v>
      </c>
      <c r="OB3">
        <v>34.4763832817926</v>
      </c>
      <c r="OC3">
        <v>34.469974650394398</v>
      </c>
      <c r="OD3">
        <v>34.463566018996197</v>
      </c>
      <c r="OE3">
        <v>34.457157387597903</v>
      </c>
      <c r="OF3">
        <v>34.450748756199701</v>
      </c>
      <c r="OG3">
        <v>34.444340124801499</v>
      </c>
      <c r="OH3">
        <v>34.437931493403198</v>
      </c>
      <c r="OI3">
        <v>34.431522862004996</v>
      </c>
      <c r="OJ3">
        <v>34.425114230606802</v>
      </c>
      <c r="OK3">
        <v>34.418705599208501</v>
      </c>
      <c r="OL3">
        <v>34.412296967810299</v>
      </c>
      <c r="OM3">
        <v>34.405888336412097</v>
      </c>
      <c r="ON3">
        <v>34.399479705013803</v>
      </c>
      <c r="OO3">
        <v>34.393071073615602</v>
      </c>
      <c r="OP3">
        <v>34.3866624422174</v>
      </c>
      <c r="OQ3">
        <v>34.380253810819099</v>
      </c>
      <c r="OR3">
        <v>34.373845179420897</v>
      </c>
      <c r="OS3">
        <v>34.367436548022702</v>
      </c>
      <c r="OT3">
        <v>34.361027916624401</v>
      </c>
      <c r="OU3">
        <v>34.3546192852262</v>
      </c>
      <c r="OV3">
        <v>34.348210653827998</v>
      </c>
      <c r="OW3">
        <v>34.341802022429697</v>
      </c>
      <c r="OX3">
        <v>34.335393391031502</v>
      </c>
      <c r="OY3">
        <v>34.328984759633201</v>
      </c>
      <c r="OZ3">
        <v>34.322576128234999</v>
      </c>
      <c r="PA3">
        <v>34.316167496836798</v>
      </c>
      <c r="PB3">
        <v>34.309758865438603</v>
      </c>
      <c r="PC3">
        <v>34.303350234040302</v>
      </c>
      <c r="PD3">
        <v>34.2969416026421</v>
      </c>
      <c r="PE3">
        <v>34.290532971243898</v>
      </c>
      <c r="PF3">
        <v>34.284124339845597</v>
      </c>
      <c r="PG3">
        <v>34.277715708447403</v>
      </c>
      <c r="PH3">
        <v>34.271307077049102</v>
      </c>
      <c r="PI3">
        <v>34.2648984456509</v>
      </c>
      <c r="PJ3">
        <v>34.258489814252698</v>
      </c>
      <c r="PK3">
        <v>34.252081182854504</v>
      </c>
      <c r="PL3">
        <v>34.245672551456202</v>
      </c>
      <c r="PM3">
        <v>34.239263920058001</v>
      </c>
      <c r="PN3">
        <v>34.2328552886597</v>
      </c>
      <c r="PO3">
        <v>34.226446657261498</v>
      </c>
      <c r="PP3">
        <v>34.220038025863303</v>
      </c>
      <c r="PQ3">
        <v>34.213629394465002</v>
      </c>
      <c r="PR3">
        <v>34.2072207630668</v>
      </c>
      <c r="PS3">
        <v>34.200812131668599</v>
      </c>
      <c r="PT3">
        <v>34.194403500270298</v>
      </c>
      <c r="PU3">
        <v>34.187994868872103</v>
      </c>
      <c r="PV3">
        <v>34.181586237473901</v>
      </c>
      <c r="PW3">
        <v>34.1751776060756</v>
      </c>
      <c r="PX3">
        <v>34.168768974677398</v>
      </c>
      <c r="PY3">
        <v>34.162360343279197</v>
      </c>
      <c r="PZ3">
        <v>34.155951711880903</v>
      </c>
      <c r="QA3">
        <v>34.149543080482701</v>
      </c>
      <c r="QB3">
        <v>34.143134449084499</v>
      </c>
      <c r="QC3">
        <v>34.136725817686198</v>
      </c>
      <c r="QD3">
        <v>34.130317186288003</v>
      </c>
      <c r="QE3">
        <v>34.123908554889702</v>
      </c>
      <c r="QF3">
        <v>34.117499923491501</v>
      </c>
      <c r="QG3">
        <v>34.111091292093299</v>
      </c>
      <c r="QH3">
        <v>34.104682660695097</v>
      </c>
      <c r="QI3">
        <v>34.098274029296803</v>
      </c>
      <c r="QJ3">
        <v>34.091865397898601</v>
      </c>
      <c r="QK3">
        <v>34.0854567665004</v>
      </c>
      <c r="QL3">
        <v>34.079048135102099</v>
      </c>
      <c r="QM3">
        <v>34.072639503703897</v>
      </c>
      <c r="QN3">
        <v>34.066230872305603</v>
      </c>
      <c r="QO3">
        <v>34.059822240907401</v>
      </c>
      <c r="QP3">
        <v>34.053413609509199</v>
      </c>
      <c r="QQ3">
        <v>34.047004978110898</v>
      </c>
      <c r="QR3">
        <v>34.040596346712697</v>
      </c>
      <c r="QS3">
        <v>34.034187715314502</v>
      </c>
      <c r="QT3">
        <v>34.027779083916201</v>
      </c>
      <c r="QU3">
        <v>34.021370452517999</v>
      </c>
      <c r="QV3">
        <v>34.014961821119797</v>
      </c>
      <c r="QW3">
        <v>34.008553189721503</v>
      </c>
      <c r="QX3">
        <v>34.002144558323302</v>
      </c>
      <c r="QY3">
        <v>33.9957359269251</v>
      </c>
      <c r="QZ3">
        <v>33.989327295526799</v>
      </c>
      <c r="RA3">
        <v>33.982918664128597</v>
      </c>
      <c r="RB3">
        <v>33.976510032730403</v>
      </c>
      <c r="RC3">
        <v>33.970101401332101</v>
      </c>
      <c r="RD3">
        <v>33.9636927699339</v>
      </c>
      <c r="RE3">
        <v>33.957284138535698</v>
      </c>
      <c r="RF3">
        <v>33.950875507137397</v>
      </c>
      <c r="RG3">
        <v>33.944466875739202</v>
      </c>
      <c r="RH3">
        <v>33.938058244341001</v>
      </c>
      <c r="RI3">
        <v>33.931649612942699</v>
      </c>
      <c r="RJ3">
        <v>33.925240981544498</v>
      </c>
      <c r="RK3">
        <v>33.918832350146197</v>
      </c>
      <c r="RL3">
        <v>33.912423718748002</v>
      </c>
      <c r="RM3">
        <v>33.9060150873498</v>
      </c>
      <c r="RN3">
        <v>33.899606455951499</v>
      </c>
      <c r="RO3">
        <v>33.893197824553297</v>
      </c>
      <c r="RP3">
        <v>33.886789193155103</v>
      </c>
      <c r="RQ3">
        <v>33.880380561756802</v>
      </c>
      <c r="RR3">
        <v>33.8739719303586</v>
      </c>
      <c r="RS3">
        <v>33.867563298960398</v>
      </c>
      <c r="RT3">
        <v>33.861154667562097</v>
      </c>
      <c r="RU3">
        <v>33.854746036163903</v>
      </c>
      <c r="RV3">
        <v>33.848337404765701</v>
      </c>
      <c r="RW3">
        <v>33.8419287733674</v>
      </c>
      <c r="RX3">
        <v>33.835520141969198</v>
      </c>
      <c r="RY3">
        <v>33.829111510571003</v>
      </c>
      <c r="RZ3">
        <v>33.822702879172702</v>
      </c>
      <c r="SA3">
        <v>33.816294247774501</v>
      </c>
      <c r="SB3">
        <v>33.809885616376299</v>
      </c>
      <c r="SC3">
        <v>33.803476984977998</v>
      </c>
      <c r="SD3">
        <v>33.797068353579803</v>
      </c>
      <c r="SE3">
        <v>33.790659722181601</v>
      </c>
      <c r="SF3">
        <v>33.7842510907833</v>
      </c>
      <c r="SG3">
        <v>33.777842459385099</v>
      </c>
      <c r="SH3">
        <v>33.771433827986897</v>
      </c>
      <c r="SI3">
        <v>33.765025196588603</v>
      </c>
      <c r="SJ3">
        <v>33.758616565190401</v>
      </c>
      <c r="SK3">
        <v>33.7522079337921</v>
      </c>
      <c r="SL3">
        <v>33.745799302393898</v>
      </c>
      <c r="SM3">
        <v>33.739390670995697</v>
      </c>
      <c r="SN3">
        <v>33.732982039597402</v>
      </c>
      <c r="SO3">
        <v>33.726573408199201</v>
      </c>
      <c r="SP3">
        <v>33.720164776800999</v>
      </c>
      <c r="SQ3">
        <v>33.713756145402698</v>
      </c>
      <c r="SR3">
        <v>33.707347514004503</v>
      </c>
      <c r="SS3">
        <v>33.700938882606302</v>
      </c>
      <c r="ST3">
        <v>33.694530251208</v>
      </c>
      <c r="SU3">
        <v>33.688121619809799</v>
      </c>
      <c r="SV3">
        <v>33.681712988411597</v>
      </c>
      <c r="SW3">
        <v>33.675304357013303</v>
      </c>
      <c r="SX3">
        <v>33.668895725615101</v>
      </c>
      <c r="SY3">
        <v>33.6624870942169</v>
      </c>
      <c r="SZ3">
        <v>33.656078462818598</v>
      </c>
      <c r="TA3">
        <v>33.649669831420397</v>
      </c>
      <c r="TB3">
        <v>33.643261200022202</v>
      </c>
      <c r="TC3">
        <v>33.636852568623901</v>
      </c>
      <c r="TD3">
        <v>33.630443937225699</v>
      </c>
      <c r="TE3">
        <v>33.624035305827498</v>
      </c>
      <c r="TF3">
        <v>33.617626674429196</v>
      </c>
      <c r="TG3">
        <v>33.611218043031002</v>
      </c>
      <c r="TH3">
        <v>33.6048094116328</v>
      </c>
      <c r="TI3">
        <v>33.598400780234499</v>
      </c>
      <c r="TJ3">
        <v>33.591992148836297</v>
      </c>
      <c r="TK3">
        <v>33.585583517438003</v>
      </c>
      <c r="TL3">
        <v>33.579174886039802</v>
      </c>
      <c r="TM3">
        <v>33.5727662546416</v>
      </c>
      <c r="TN3">
        <v>33.566357623243299</v>
      </c>
      <c r="TO3">
        <v>33.559948991845097</v>
      </c>
      <c r="TP3">
        <v>33.553540360446902</v>
      </c>
      <c r="TQ3">
        <v>33.547131729048601</v>
      </c>
      <c r="TR3">
        <v>33.5407230976504</v>
      </c>
      <c r="TS3">
        <v>33.534314466252198</v>
      </c>
      <c r="TT3">
        <v>33.527905834853897</v>
      </c>
      <c r="TU3">
        <v>33.521497203455702</v>
      </c>
      <c r="TV3">
        <v>33.5150885720575</v>
      </c>
      <c r="TW3">
        <v>33.508679940659199</v>
      </c>
      <c r="TX3">
        <v>33.502271309260998</v>
      </c>
      <c r="TY3">
        <v>33.495862677862803</v>
      </c>
      <c r="TZ3">
        <v>33.489454046464502</v>
      </c>
      <c r="UA3">
        <v>33.4830454150663</v>
      </c>
      <c r="UB3">
        <v>33.476636783668098</v>
      </c>
      <c r="UC3">
        <v>33.470228152269797</v>
      </c>
      <c r="UD3">
        <v>33.463819520871603</v>
      </c>
      <c r="UE3">
        <v>33.457410889473401</v>
      </c>
      <c r="UF3">
        <v>33.4510022580751</v>
      </c>
      <c r="UG3">
        <v>33.444593626676898</v>
      </c>
      <c r="UH3">
        <v>33.438184995278696</v>
      </c>
      <c r="UI3">
        <v>33.431776363880402</v>
      </c>
      <c r="UJ3">
        <v>33.425367732482201</v>
      </c>
      <c r="UK3">
        <v>33.4189591010839</v>
      </c>
      <c r="UL3">
        <v>33.412550469685698</v>
      </c>
      <c r="UM3">
        <v>33.406141838287503</v>
      </c>
      <c r="UN3">
        <v>33.399733206889302</v>
      </c>
      <c r="UO3">
        <v>33.393324575491</v>
      </c>
      <c r="UP3">
        <v>33.386915944092799</v>
      </c>
      <c r="UQ3">
        <v>33.380507312694597</v>
      </c>
      <c r="UR3">
        <v>33.374098681296303</v>
      </c>
      <c r="US3">
        <v>33.367690049898101</v>
      </c>
      <c r="UT3">
        <v>33.3612814184998</v>
      </c>
      <c r="UU3">
        <v>33.354872787101598</v>
      </c>
      <c r="UV3">
        <v>33.348464155703397</v>
      </c>
      <c r="UW3">
        <v>33.342055524305103</v>
      </c>
      <c r="UX3">
        <v>33.335646892906901</v>
      </c>
      <c r="UY3">
        <v>33.329238261508699</v>
      </c>
      <c r="UZ3">
        <v>33.322829630110398</v>
      </c>
      <c r="VA3">
        <v>33.316420998712204</v>
      </c>
      <c r="VB3">
        <v>33.310012367314002</v>
      </c>
      <c r="VC3">
        <v>33.303603735915701</v>
      </c>
      <c r="VD3">
        <v>33.297195104517499</v>
      </c>
      <c r="VE3">
        <v>33.290786473119297</v>
      </c>
      <c r="VF3">
        <v>33.284377841721003</v>
      </c>
      <c r="VG3">
        <v>33.277969210322802</v>
      </c>
      <c r="VH3">
        <v>33.2715605789246</v>
      </c>
      <c r="VI3">
        <v>33.265151947526299</v>
      </c>
      <c r="VJ3">
        <v>33.258743316128097</v>
      </c>
      <c r="VK3">
        <v>33.252334684729902</v>
      </c>
      <c r="VL3">
        <v>33.245926053331601</v>
      </c>
      <c r="VM3">
        <v>33.2395174219334</v>
      </c>
      <c r="VN3">
        <v>33.233108790535198</v>
      </c>
      <c r="VO3">
        <v>33.226700159136897</v>
      </c>
      <c r="VP3">
        <v>33.220291527738702</v>
      </c>
      <c r="VQ3">
        <v>33.213882896340401</v>
      </c>
      <c r="VR3">
        <v>33.207474264942199</v>
      </c>
      <c r="VS3">
        <v>33.201065633543998</v>
      </c>
      <c r="VT3">
        <v>33.194657002145803</v>
      </c>
      <c r="VU3">
        <v>33.188248370747502</v>
      </c>
      <c r="VV3">
        <v>33.1818397393493</v>
      </c>
      <c r="VW3">
        <v>33.175431107951098</v>
      </c>
      <c r="VX3">
        <v>33.169022476552797</v>
      </c>
      <c r="VY3">
        <v>33.162613845154603</v>
      </c>
      <c r="VZ3">
        <v>33.156205213756301</v>
      </c>
      <c r="WA3">
        <v>33.1497965823581</v>
      </c>
      <c r="WB3">
        <v>33.143387950959898</v>
      </c>
      <c r="WC3">
        <v>33.136979319561597</v>
      </c>
      <c r="WD3">
        <v>33.130570688163402</v>
      </c>
      <c r="WE3">
        <v>33.124162056765201</v>
      </c>
      <c r="WF3">
        <v>33.117753425366899</v>
      </c>
      <c r="WG3">
        <v>33.111344793968698</v>
      </c>
      <c r="WH3">
        <v>33.104936162570503</v>
      </c>
      <c r="WI3">
        <v>33.098527531172202</v>
      </c>
      <c r="WJ3">
        <v>33.092118899774</v>
      </c>
      <c r="WK3">
        <v>33.085710268375799</v>
      </c>
      <c r="WL3">
        <v>33.079301636977497</v>
      </c>
      <c r="WM3">
        <v>33.072893005579303</v>
      </c>
      <c r="WN3">
        <v>33.066484374181101</v>
      </c>
      <c r="WO3">
        <v>33.0600757427828</v>
      </c>
      <c r="WP3">
        <v>33.053667111384598</v>
      </c>
      <c r="WQ3">
        <v>33.047258479986397</v>
      </c>
      <c r="WR3">
        <v>33.040849848588103</v>
      </c>
      <c r="WS3">
        <v>33.034441217189901</v>
      </c>
      <c r="WT3">
        <v>33.028032585791699</v>
      </c>
      <c r="WU3">
        <v>33.021623954393398</v>
      </c>
      <c r="WV3">
        <v>33.015215322995203</v>
      </c>
      <c r="WW3">
        <v>33.008806691596902</v>
      </c>
      <c r="WX3">
        <v>33.002398060198701</v>
      </c>
      <c r="WY3">
        <v>32.995989428800499</v>
      </c>
      <c r="WZ3">
        <v>32.989580797402198</v>
      </c>
      <c r="XA3">
        <v>32.983172166004003</v>
      </c>
      <c r="XB3">
        <v>32.976763534605801</v>
      </c>
      <c r="XC3">
        <v>32.9703549032075</v>
      </c>
      <c r="XD3">
        <v>32.963946271809299</v>
      </c>
      <c r="XE3">
        <v>32.957537640411097</v>
      </c>
      <c r="XF3">
        <v>32.951129009012803</v>
      </c>
      <c r="XG3">
        <v>32.944720377614601</v>
      </c>
      <c r="XH3">
        <v>32.938311746216399</v>
      </c>
      <c r="XI3">
        <v>32.931903114818098</v>
      </c>
      <c r="XJ3">
        <v>32.925494483419897</v>
      </c>
      <c r="XK3">
        <v>32.919085852021702</v>
      </c>
      <c r="XL3">
        <v>32.912677220623401</v>
      </c>
      <c r="XM3">
        <v>32.906268589225199</v>
      </c>
      <c r="XN3">
        <v>32.899859957826997</v>
      </c>
      <c r="XO3">
        <v>32.893451326428703</v>
      </c>
      <c r="XP3">
        <v>32.887042695030502</v>
      </c>
      <c r="XQ3">
        <v>32.8806340636323</v>
      </c>
      <c r="XR3">
        <v>32.874225432233999</v>
      </c>
      <c r="XS3">
        <v>32.867816800835797</v>
      </c>
      <c r="XT3">
        <v>32.861408169437603</v>
      </c>
      <c r="XU3">
        <v>32.854999538039301</v>
      </c>
      <c r="XV3">
        <v>32.8485909066411</v>
      </c>
      <c r="XW3">
        <v>32.842182275242799</v>
      </c>
      <c r="XX3">
        <v>32.835773643844597</v>
      </c>
      <c r="XY3">
        <v>32.829365012446402</v>
      </c>
      <c r="XZ3">
        <v>32.822956381048101</v>
      </c>
      <c r="YA3">
        <v>32.816547749649899</v>
      </c>
      <c r="YB3">
        <v>32.810139118251698</v>
      </c>
      <c r="YC3">
        <v>32.803730486853397</v>
      </c>
      <c r="YD3">
        <v>32.797321855455202</v>
      </c>
      <c r="YE3">
        <v>32.790913224057</v>
      </c>
      <c r="YF3">
        <v>32.784504592658699</v>
      </c>
      <c r="YG3">
        <v>32.778095961260497</v>
      </c>
      <c r="YH3">
        <v>32.771687329862303</v>
      </c>
      <c r="YI3">
        <v>32.765278698464002</v>
      </c>
      <c r="YJ3">
        <v>32.7588700670658</v>
      </c>
      <c r="YK3">
        <v>32.752461435667598</v>
      </c>
      <c r="YL3">
        <v>32.746052804269297</v>
      </c>
      <c r="YM3">
        <v>32.739644172871103</v>
      </c>
      <c r="YN3">
        <v>32.733235541472901</v>
      </c>
      <c r="YO3">
        <v>32.7268269100746</v>
      </c>
      <c r="YP3">
        <v>32.720418278676398</v>
      </c>
      <c r="YQ3">
        <v>32.714009647278203</v>
      </c>
      <c r="YR3">
        <v>32.707601015879902</v>
      </c>
      <c r="YS3">
        <v>32.701192384481701</v>
      </c>
      <c r="YT3">
        <v>32.694783753083499</v>
      </c>
      <c r="YU3">
        <v>32.688375121685198</v>
      </c>
      <c r="YV3">
        <v>32.681966490287003</v>
      </c>
      <c r="YW3">
        <v>32.675557858888702</v>
      </c>
      <c r="YX3">
        <v>32.6691492274905</v>
      </c>
      <c r="YY3">
        <v>32.662740596092299</v>
      </c>
      <c r="YZ3">
        <v>32.656331964693997</v>
      </c>
      <c r="ZA3">
        <v>32.649923333295803</v>
      </c>
      <c r="ZB3">
        <v>32.643514701897601</v>
      </c>
      <c r="ZC3">
        <v>32.6371060704993</v>
      </c>
      <c r="ZD3">
        <v>32.630697439101098</v>
      </c>
      <c r="ZE3">
        <v>32.624288807702897</v>
      </c>
      <c r="ZF3">
        <v>32.617880176304602</v>
      </c>
      <c r="ZG3">
        <v>32.611471544906401</v>
      </c>
      <c r="ZH3">
        <v>32.605062913508199</v>
      </c>
      <c r="ZI3">
        <v>32.598654282109898</v>
      </c>
      <c r="ZJ3">
        <v>32.592245650711703</v>
      </c>
      <c r="ZK3">
        <v>32.585837019313502</v>
      </c>
      <c r="ZL3">
        <v>32.5794283879152</v>
      </c>
      <c r="ZM3">
        <v>32.573019756516999</v>
      </c>
      <c r="ZN3">
        <v>32.566611125118797</v>
      </c>
      <c r="ZO3">
        <v>32.560202493720503</v>
      </c>
      <c r="ZP3">
        <v>32.553793862322301</v>
      </c>
      <c r="ZQ3">
        <v>32.5473852309241</v>
      </c>
      <c r="ZR3">
        <v>32.540976599525798</v>
      </c>
      <c r="ZS3">
        <v>32.534567968127597</v>
      </c>
      <c r="ZT3">
        <v>32.528159336729303</v>
      </c>
      <c r="ZU3">
        <v>32.521750705331101</v>
      </c>
      <c r="ZV3">
        <v>32.515342073932899</v>
      </c>
      <c r="ZW3">
        <v>32.508933442534698</v>
      </c>
      <c r="ZX3">
        <v>32.502524811136396</v>
      </c>
      <c r="ZY3">
        <v>32.496116179738202</v>
      </c>
      <c r="ZZ3">
        <v>32.489707548339901</v>
      </c>
      <c r="AAA3">
        <v>32.483298916941699</v>
      </c>
      <c r="AAB3">
        <v>32.476890285543497</v>
      </c>
      <c r="AAC3">
        <v>32.470481654145203</v>
      </c>
      <c r="AAD3">
        <v>32.464073022747002</v>
      </c>
      <c r="AAE3">
        <v>32.4576643913488</v>
      </c>
      <c r="AAF3">
        <v>32.451255759950499</v>
      </c>
      <c r="AAG3">
        <v>32.444847128552297</v>
      </c>
      <c r="AAH3">
        <v>32.438438497154102</v>
      </c>
      <c r="AAI3">
        <v>32.432029865755801</v>
      </c>
      <c r="AAJ3">
        <v>32.4256212343576</v>
      </c>
      <c r="AAK3">
        <v>32.419212602959398</v>
      </c>
      <c r="AAL3">
        <v>32.412803971561097</v>
      </c>
      <c r="AAM3">
        <v>32.406395340162902</v>
      </c>
      <c r="AAN3">
        <v>32.3999867087647</v>
      </c>
      <c r="AAO3">
        <v>32.393578077366399</v>
      </c>
      <c r="AAP3">
        <v>32.387169445968198</v>
      </c>
      <c r="AAQ3">
        <v>32.380760814570003</v>
      </c>
      <c r="AAR3">
        <v>32.374352183171702</v>
      </c>
      <c r="AAS3">
        <v>32.3679435517735</v>
      </c>
      <c r="AAT3">
        <v>32.361534920375298</v>
      </c>
      <c r="AAU3">
        <v>32.355126288976997</v>
      </c>
      <c r="AAV3">
        <v>32.348717657578803</v>
      </c>
      <c r="AAW3">
        <v>32.342309026180601</v>
      </c>
      <c r="AAX3">
        <v>32.3359003947823</v>
      </c>
      <c r="AAY3">
        <v>32.329491763384098</v>
      </c>
      <c r="AAZ3">
        <v>32.323083131985904</v>
      </c>
      <c r="ABA3">
        <v>32.316674500587602</v>
      </c>
      <c r="ABB3">
        <v>32.310265869189401</v>
      </c>
      <c r="ABC3">
        <v>32.3038572377911</v>
      </c>
      <c r="ABD3">
        <v>32.297448606392898</v>
      </c>
      <c r="ABE3">
        <v>32.291039974994703</v>
      </c>
      <c r="ABF3">
        <v>32.284631343596402</v>
      </c>
      <c r="ABG3">
        <v>32.2782227121982</v>
      </c>
      <c r="ABH3">
        <v>32.271814080799999</v>
      </c>
      <c r="ABI3">
        <v>32.265405449401698</v>
      </c>
      <c r="ABJ3">
        <v>32.258996818003503</v>
      </c>
      <c r="ABK3">
        <v>32.252588186605301</v>
      </c>
      <c r="ABL3">
        <v>32.246179555207</v>
      </c>
      <c r="ABM3">
        <v>32.239770923808798</v>
      </c>
      <c r="ABN3">
        <v>32.233362292410597</v>
      </c>
      <c r="ABO3">
        <v>32.226953661012303</v>
      </c>
      <c r="ABP3">
        <v>32.220545029614101</v>
      </c>
      <c r="ABQ3">
        <v>32.214136398215899</v>
      </c>
      <c r="ABR3">
        <v>32.207727766817598</v>
      </c>
      <c r="ABS3">
        <v>32.201319135419403</v>
      </c>
      <c r="ABT3">
        <v>32.194910504021202</v>
      </c>
      <c r="ABU3">
        <v>32.188501872622901</v>
      </c>
      <c r="ABV3">
        <v>32.182093241224699</v>
      </c>
      <c r="ABW3">
        <v>32.175684609826497</v>
      </c>
      <c r="ABX3">
        <v>32.169275978428203</v>
      </c>
      <c r="ABY3">
        <v>32.162867347030001</v>
      </c>
      <c r="ABZ3">
        <v>32.1564587156318</v>
      </c>
      <c r="ACA3">
        <v>32.150050084233499</v>
      </c>
      <c r="ACB3">
        <v>32.143641452835297</v>
      </c>
      <c r="ACC3">
        <v>32.137232821437102</v>
      </c>
      <c r="ACD3">
        <v>32.130824190038801</v>
      </c>
      <c r="ACE3">
        <v>32.124415558640599</v>
      </c>
      <c r="ACF3">
        <v>32.118006927242398</v>
      </c>
      <c r="ACG3">
        <v>32.111598295844097</v>
      </c>
      <c r="ACH3">
        <v>32.105189664445902</v>
      </c>
      <c r="ACI3">
        <v>32.098781033047601</v>
      </c>
      <c r="ACJ3">
        <v>32.092372401649399</v>
      </c>
      <c r="ACK3">
        <v>32.085963770251198</v>
      </c>
      <c r="ACL3">
        <v>32.079555138852903</v>
      </c>
      <c r="ACM3">
        <v>32.073146507454702</v>
      </c>
      <c r="ACN3">
        <v>32.0667378760565</v>
      </c>
      <c r="ACO3">
        <v>32.060329244658199</v>
      </c>
      <c r="ACP3">
        <v>32.053920613259997</v>
      </c>
      <c r="ACQ3">
        <v>32.047511981861803</v>
      </c>
      <c r="ACR3">
        <v>32.041103350463501</v>
      </c>
      <c r="ACS3">
        <v>32.0346947190653</v>
      </c>
      <c r="ACT3">
        <v>32.028286087667098</v>
      </c>
      <c r="ACU3">
        <v>32.021877456268797</v>
      </c>
      <c r="ACV3">
        <v>32.015468824870602</v>
      </c>
      <c r="ACW3">
        <v>32.009060193472401</v>
      </c>
      <c r="ACX3">
        <v>32.002651562074099</v>
      </c>
      <c r="ACY3">
        <v>31.996242930675901</v>
      </c>
      <c r="ACZ3">
        <v>31.9898342992777</v>
      </c>
      <c r="ADA3">
        <v>31.983425667879398</v>
      </c>
      <c r="ADB3">
        <v>31.9770170364812</v>
      </c>
      <c r="ADC3">
        <v>31.970608405082999</v>
      </c>
      <c r="ADD3">
        <v>31.964199773684701</v>
      </c>
      <c r="ADE3">
        <v>31.957791142286499</v>
      </c>
      <c r="ADF3">
        <v>31.951382510888301</v>
      </c>
      <c r="ADG3">
        <v>31.94497387949</v>
      </c>
      <c r="ADH3">
        <v>31.938565248091798</v>
      </c>
      <c r="ADI3">
        <v>31.932156616693501</v>
      </c>
      <c r="ADJ3">
        <v>31.925747985295299</v>
      </c>
      <c r="ADK3">
        <v>31.919339353897101</v>
      </c>
      <c r="ADL3">
        <v>31.9129307224988</v>
      </c>
      <c r="ADM3">
        <v>31.906522091100602</v>
      </c>
      <c r="ADN3">
        <v>31.9001134597024</v>
      </c>
      <c r="ADO3">
        <v>31.893704828304099</v>
      </c>
      <c r="ADP3">
        <v>31.887296196905901</v>
      </c>
      <c r="ADQ3">
        <v>31.880887565507699</v>
      </c>
      <c r="ADR3">
        <v>31.874478934109401</v>
      </c>
      <c r="ADS3">
        <v>31.8680703027112</v>
      </c>
      <c r="ADT3">
        <v>31.861661671313001</v>
      </c>
      <c r="ADU3">
        <v>31.8552530399147</v>
      </c>
      <c r="ADV3">
        <v>31.848844408516499</v>
      </c>
      <c r="ADW3">
        <v>31.8424357771183</v>
      </c>
      <c r="ADX3">
        <v>31.836027145719999</v>
      </c>
      <c r="ADY3">
        <v>31.829618514321801</v>
      </c>
      <c r="ADZ3">
        <v>31.823209882923599</v>
      </c>
      <c r="AEA3">
        <v>31.816801251525298</v>
      </c>
      <c r="AEB3">
        <v>31.8103926201271</v>
      </c>
      <c r="AEC3">
        <v>31.803983988728898</v>
      </c>
      <c r="AED3">
        <v>31.797575357330601</v>
      </c>
      <c r="AEE3">
        <v>31.791166725932399</v>
      </c>
      <c r="AEF3">
        <v>31.784758094534102</v>
      </c>
      <c r="AEG3">
        <v>31.7783494631359</v>
      </c>
      <c r="AEH3">
        <v>31.771940831737702</v>
      </c>
      <c r="AEI3">
        <v>31.765532200339401</v>
      </c>
      <c r="AEJ3">
        <v>31.759123568941199</v>
      </c>
      <c r="AEK3">
        <v>31.752714937543001</v>
      </c>
      <c r="AEL3">
        <v>31.7463063061447</v>
      </c>
      <c r="AEM3">
        <v>31.739897674746501</v>
      </c>
      <c r="AEN3">
        <v>31.7334890433483</v>
      </c>
      <c r="AEO3">
        <v>31.727080411949999</v>
      </c>
      <c r="AEP3">
        <v>31.7206717805518</v>
      </c>
      <c r="AEQ3">
        <v>31.714263149153599</v>
      </c>
      <c r="AER3">
        <v>31.707854517755301</v>
      </c>
      <c r="AES3">
        <v>31.701445886357099</v>
      </c>
      <c r="AET3">
        <v>31.695037254958901</v>
      </c>
      <c r="AEU3">
        <v>31.6886286235606</v>
      </c>
      <c r="AEV3">
        <v>31.682219992162398</v>
      </c>
      <c r="AEW3">
        <v>31.6758113607642</v>
      </c>
      <c r="AEX3">
        <v>31.669402729365899</v>
      </c>
      <c r="AEY3">
        <v>31.662994097967701</v>
      </c>
      <c r="AEZ3">
        <v>31.656585466569499</v>
      </c>
      <c r="AFA3">
        <v>31.650176835171202</v>
      </c>
      <c r="AFB3">
        <v>31.643768203773</v>
      </c>
      <c r="AFC3">
        <v>31.637359572374798</v>
      </c>
      <c r="AFD3">
        <v>31.630950940976501</v>
      </c>
      <c r="AFE3">
        <v>31.624542309578299</v>
      </c>
      <c r="AFF3">
        <v>31.618133678180001</v>
      </c>
      <c r="AFG3">
        <v>31.6117250467818</v>
      </c>
      <c r="AFH3">
        <v>31.605316415383601</v>
      </c>
      <c r="AFI3">
        <v>31.5989077839853</v>
      </c>
      <c r="AFJ3">
        <v>31.592499152587099</v>
      </c>
      <c r="AFK3">
        <v>31.5860905211889</v>
      </c>
      <c r="AFL3">
        <v>31.579681889790599</v>
      </c>
      <c r="AFM3">
        <v>31.573273258392401</v>
      </c>
      <c r="AFN3">
        <v>31.566864626994199</v>
      </c>
      <c r="AFO3">
        <v>31.560455995595898</v>
      </c>
      <c r="AFP3">
        <v>31.5540473641977</v>
      </c>
      <c r="AFQ3">
        <v>31.547638732799498</v>
      </c>
      <c r="AFR3">
        <v>31.541230101401201</v>
      </c>
      <c r="AFS3">
        <v>31.534821470002999</v>
      </c>
      <c r="AFT3">
        <v>31.528412838604801</v>
      </c>
      <c r="AFU3">
        <v>31.5220042072065</v>
      </c>
      <c r="AFV3">
        <v>31.515595575808302</v>
      </c>
      <c r="AFW3">
        <v>31.5091869444101</v>
      </c>
      <c r="AFX3">
        <v>31.502778313011799</v>
      </c>
      <c r="AFY3">
        <v>31.496369681613601</v>
      </c>
      <c r="AFZ3">
        <v>31.489961050215399</v>
      </c>
      <c r="AGA3">
        <v>31.483552418817101</v>
      </c>
      <c r="AGB3">
        <v>31.4771437874189</v>
      </c>
      <c r="AGC3">
        <v>31.470735156020599</v>
      </c>
      <c r="AGD3">
        <v>31.4643265246224</v>
      </c>
      <c r="AGE3">
        <v>31.457917893224199</v>
      </c>
      <c r="AGF3">
        <v>31.451509261826001</v>
      </c>
      <c r="AGG3">
        <v>31.445100630427699</v>
      </c>
      <c r="AGH3">
        <v>31.438691999029501</v>
      </c>
      <c r="AGI3">
        <v>31.4322833676312</v>
      </c>
      <c r="AGJ3">
        <v>31.425874736232998</v>
      </c>
      <c r="AGK3">
        <v>31.4194661048348</v>
      </c>
      <c r="AGL3">
        <v>31.413057473436499</v>
      </c>
      <c r="AGM3">
        <v>31.406648842038301</v>
      </c>
      <c r="AGN3">
        <v>31.400240210640099</v>
      </c>
      <c r="AGO3">
        <v>31.393831579241802</v>
      </c>
      <c r="AGP3">
        <v>31.3874229478436</v>
      </c>
      <c r="AGQ3">
        <v>31.381014316445398</v>
      </c>
      <c r="AGR3">
        <v>31.374605685047101</v>
      </c>
      <c r="AGS3">
        <v>31.368197053648899</v>
      </c>
      <c r="AGT3">
        <v>31.361788422250701</v>
      </c>
      <c r="AGU3">
        <v>31.3553797908524</v>
      </c>
      <c r="AGV3">
        <v>31.348971159454202</v>
      </c>
      <c r="AGW3">
        <v>31.342562528056</v>
      </c>
      <c r="AGX3">
        <v>31.336153896657699</v>
      </c>
      <c r="AGY3">
        <v>31.329745265259501</v>
      </c>
      <c r="AGZ3">
        <v>31.323336633861299</v>
      </c>
      <c r="AHA3">
        <v>31.316928002463001</v>
      </c>
      <c r="AHB3">
        <v>31.3105193710648</v>
      </c>
      <c r="AHC3">
        <v>31.304110739666601</v>
      </c>
      <c r="AHD3">
        <v>31.2977021082683</v>
      </c>
      <c r="AHE3">
        <v>31.291293476870099</v>
      </c>
      <c r="AHF3">
        <v>31.2848848454719</v>
      </c>
      <c r="AHG3">
        <v>31.278476214073599</v>
      </c>
      <c r="AHH3">
        <v>31.272067582675401</v>
      </c>
      <c r="AHI3">
        <v>31.2656589512771</v>
      </c>
      <c r="AHJ3">
        <v>31.259250319878898</v>
      </c>
      <c r="AHK3">
        <v>31.2528416884807</v>
      </c>
      <c r="AHL3">
        <v>31.246433057082498</v>
      </c>
      <c r="AHM3">
        <v>31.240024425684201</v>
      </c>
      <c r="AHN3">
        <v>31.233615794285999</v>
      </c>
      <c r="AHO3">
        <v>31.227207162887701</v>
      </c>
      <c r="AHP3">
        <v>31.2207985314895</v>
      </c>
      <c r="AHQ3">
        <v>31.214389900091302</v>
      </c>
      <c r="AHR3">
        <v>31.207981268693</v>
      </c>
      <c r="AHS3">
        <v>31.201572637294799</v>
      </c>
      <c r="AHT3">
        <v>31.195164005896601</v>
      </c>
      <c r="AHU3">
        <v>31.188755374498299</v>
      </c>
      <c r="AHV3">
        <v>31.182346743100101</v>
      </c>
      <c r="AHW3">
        <v>31.1759381117019</v>
      </c>
      <c r="AHX3">
        <v>31.169529480303598</v>
      </c>
      <c r="AHY3">
        <v>31.1631208489054</v>
      </c>
      <c r="AHZ3">
        <v>31.156712217507199</v>
      </c>
      <c r="AIA3">
        <v>31.150303586108901</v>
      </c>
      <c r="AIB3">
        <v>31.143894954710699</v>
      </c>
      <c r="AIC3">
        <v>31.137486323312501</v>
      </c>
      <c r="AID3">
        <v>31.1310776919142</v>
      </c>
      <c r="AIE3">
        <v>31.124669060515998</v>
      </c>
      <c r="AIF3">
        <v>31.1182604291178</v>
      </c>
      <c r="AIG3">
        <v>31.111851797719499</v>
      </c>
      <c r="AIH3">
        <v>31.105443166321301</v>
      </c>
      <c r="AII3">
        <v>31.099034534923099</v>
      </c>
      <c r="AIJ3">
        <v>31.092625903524802</v>
      </c>
      <c r="AIK3">
        <v>31.0862172721266</v>
      </c>
      <c r="AIL3">
        <v>31.079808640728402</v>
      </c>
      <c r="AIM3">
        <v>31.073400009330101</v>
      </c>
      <c r="AIN3">
        <v>31.066991377931899</v>
      </c>
      <c r="AIO3">
        <v>31.060582746533601</v>
      </c>
      <c r="AIP3">
        <v>31.0541741151354</v>
      </c>
      <c r="AIQ3">
        <v>31.047765483737201</v>
      </c>
      <c r="AIR3">
        <v>31.0413568523389</v>
      </c>
      <c r="AIS3">
        <v>31.034948220940699</v>
      </c>
      <c r="AIT3">
        <v>31.0285395895425</v>
      </c>
      <c r="AIU3">
        <v>31.022130958144199</v>
      </c>
      <c r="AIV3">
        <v>31.015722326746001</v>
      </c>
      <c r="AIW3">
        <v>31.009313695347799</v>
      </c>
      <c r="AIX3">
        <v>31.002905063949498</v>
      </c>
      <c r="AIY3">
        <v>30.9964964325513</v>
      </c>
      <c r="AIZ3">
        <v>30.990087801153098</v>
      </c>
      <c r="AJA3">
        <v>30.983679169754801</v>
      </c>
      <c r="AJB3">
        <v>30.977270538356599</v>
      </c>
      <c r="AJC3">
        <v>30.970861906958401</v>
      </c>
      <c r="AJD3">
        <v>30.9644532755601</v>
      </c>
      <c r="AJE3">
        <v>30.958044644161902</v>
      </c>
      <c r="AJF3">
        <v>30.9516360127637</v>
      </c>
      <c r="AJG3">
        <v>30.945227381365399</v>
      </c>
      <c r="AJH3">
        <v>30.938818749967201</v>
      </c>
      <c r="AJI3">
        <v>30.932410118568999</v>
      </c>
      <c r="AJJ3">
        <v>30.926001487170701</v>
      </c>
      <c r="AJK3">
        <v>30.9195928557725</v>
      </c>
      <c r="AJL3">
        <v>30.913184224374302</v>
      </c>
      <c r="AJM3">
        <v>30.906775592976</v>
      </c>
      <c r="AJN3">
        <v>30.900366961577799</v>
      </c>
      <c r="AJO3">
        <v>30.893958330179601</v>
      </c>
      <c r="AJP3">
        <v>30.887549698781299</v>
      </c>
      <c r="AJQ3">
        <v>30.881141067383101</v>
      </c>
      <c r="AJR3">
        <v>30.8747324359848</v>
      </c>
      <c r="AJS3">
        <v>30.868323804586598</v>
      </c>
      <c r="AJT3">
        <v>30.8619151731884</v>
      </c>
      <c r="AJU3">
        <v>30.855506541790099</v>
      </c>
      <c r="AJV3">
        <v>30.849097910391901</v>
      </c>
      <c r="AJW3">
        <v>30.842689278993699</v>
      </c>
      <c r="AJX3">
        <v>30.836280647595402</v>
      </c>
      <c r="AJY3">
        <v>30.8298720161972</v>
      </c>
      <c r="AJZ3">
        <v>30.823463384798998</v>
      </c>
      <c r="AKA3">
        <v>30.817054753400701</v>
      </c>
      <c r="AKB3">
        <v>30.810646122002499</v>
      </c>
      <c r="AKC3">
        <v>30.804237490604301</v>
      </c>
      <c r="AKD3">
        <v>30.797828859206</v>
      </c>
      <c r="AKE3">
        <v>30.791420227807802</v>
      </c>
      <c r="AKF3">
        <v>30.7850115964096</v>
      </c>
      <c r="AKG3">
        <v>30.778602965011299</v>
      </c>
      <c r="AKH3">
        <v>30.772194333613101</v>
      </c>
      <c r="AKI3">
        <v>30.765785702214899</v>
      </c>
      <c r="AKJ3">
        <v>30.759377070816601</v>
      </c>
      <c r="AKK3">
        <v>30.7529684394184</v>
      </c>
      <c r="AKL3">
        <v>30.746559808020201</v>
      </c>
      <c r="AKM3">
        <v>30.7401511766219</v>
      </c>
      <c r="AKN3">
        <v>30.733742545223699</v>
      </c>
      <c r="AKO3">
        <v>30.727333913825401</v>
      </c>
      <c r="AKP3">
        <v>30.720925282427199</v>
      </c>
      <c r="AKQ3">
        <v>30.714516651029001</v>
      </c>
      <c r="AKR3">
        <v>30.7081080196307</v>
      </c>
      <c r="AKS3">
        <v>30.701699388232502</v>
      </c>
      <c r="AKT3">
        <v>30.6952907568343</v>
      </c>
      <c r="AKU3">
        <v>30.688882125435999</v>
      </c>
      <c r="AKV3">
        <v>30.682473494037801</v>
      </c>
      <c r="AKW3">
        <v>30.676064862639599</v>
      </c>
      <c r="AKX3">
        <v>30.669656231241301</v>
      </c>
      <c r="AKY3">
        <v>30.6632475998431</v>
      </c>
      <c r="AKZ3">
        <v>30.656838968444902</v>
      </c>
      <c r="ALA3">
        <v>30.6504303370466</v>
      </c>
      <c r="ALB3">
        <v>30.644021705648399</v>
      </c>
      <c r="ALC3">
        <v>30.637613074250201</v>
      </c>
      <c r="ALD3">
        <v>30.631204442851899</v>
      </c>
      <c r="ALE3">
        <v>30.624795811453701</v>
      </c>
      <c r="ALF3">
        <v>30.6183871800555</v>
      </c>
      <c r="ALG3">
        <v>30.611978548657198</v>
      </c>
      <c r="ALH3">
        <v>30.605569917259</v>
      </c>
      <c r="ALI3">
        <v>30.599161285860799</v>
      </c>
      <c r="ALJ3">
        <v>30.592752654462501</v>
      </c>
      <c r="ALK3">
        <v>30.586344023064299</v>
      </c>
      <c r="ALL3">
        <v>30.579935391666101</v>
      </c>
      <c r="ALM3">
        <v>30.5735267602678</v>
      </c>
      <c r="ALN3">
        <v>30.567118128869598</v>
      </c>
      <c r="ALO3">
        <v>30.5607094974714</v>
      </c>
      <c r="ALP3">
        <v>30.554300866073099</v>
      </c>
      <c r="ALQ3">
        <v>30.547892234674901</v>
      </c>
      <c r="ALR3">
        <v>30.541483603276699</v>
      </c>
      <c r="ALS3">
        <v>30.535074971878402</v>
      </c>
      <c r="ALT3">
        <v>30.5286663404802</v>
      </c>
      <c r="ALU3">
        <v>30.522257709081899</v>
      </c>
      <c r="ALV3">
        <v>30.515849077683701</v>
      </c>
      <c r="ALW3">
        <v>30.509440446285499</v>
      </c>
      <c r="ALX3">
        <v>30.503031814887201</v>
      </c>
      <c r="ALY3">
        <v>30.496623183489</v>
      </c>
      <c r="ALZ3">
        <v>30.490214552090801</v>
      </c>
      <c r="AMA3">
        <v>30.4838059206925</v>
      </c>
      <c r="AMB3">
        <v>30.477397289294299</v>
      </c>
      <c r="AMC3">
        <v>30.4709886578961</v>
      </c>
      <c r="AMD3">
        <v>30.464580026497799</v>
      </c>
      <c r="AME3">
        <v>30.458171395099601</v>
      </c>
      <c r="AMF3">
        <v>30.451762763701399</v>
      </c>
      <c r="AMG3">
        <v>30.445354132303098</v>
      </c>
      <c r="AMH3">
        <v>30.4389455009049</v>
      </c>
      <c r="AMI3">
        <v>30.432536869506698</v>
      </c>
      <c r="AMJ3">
        <v>30.426128238108401</v>
      </c>
      <c r="AMK3">
        <v>30.419719606710199</v>
      </c>
      <c r="AML3">
        <v>30.413310975312001</v>
      </c>
      <c r="AMM3">
        <v>30.4069023439137</v>
      </c>
      <c r="AMN3">
        <v>30.400493712515502</v>
      </c>
      <c r="AMO3">
        <v>30.3940850811173</v>
      </c>
      <c r="AMP3">
        <v>30.387676449718999</v>
      </c>
      <c r="AMQ3">
        <v>30.381267818320801</v>
      </c>
      <c r="AMR3">
        <v>30.374859186922599</v>
      </c>
      <c r="AMS3">
        <v>30.368450555524301</v>
      </c>
      <c r="AMT3">
        <v>30.3620419241261</v>
      </c>
      <c r="AMU3">
        <v>30.355633292727902</v>
      </c>
      <c r="AMV3">
        <v>30.3492246613296</v>
      </c>
      <c r="AMW3">
        <v>30.342816029931399</v>
      </c>
      <c r="AMX3">
        <v>30.336407398533201</v>
      </c>
      <c r="AMY3">
        <v>30.329998767134899</v>
      </c>
      <c r="AMZ3">
        <v>30.323590135736701</v>
      </c>
      <c r="ANA3">
        <v>30.3171815043384</v>
      </c>
      <c r="ANB3">
        <v>30.310772872940198</v>
      </c>
      <c r="ANC3">
        <v>30.304364241542</v>
      </c>
      <c r="AND3">
        <v>30.297955610143699</v>
      </c>
      <c r="ANE3">
        <v>30.291546978745501</v>
      </c>
      <c r="ANF3">
        <v>30.285138347347299</v>
      </c>
      <c r="ANG3">
        <v>30.278729715949002</v>
      </c>
      <c r="ANH3">
        <v>30.2723210845508</v>
      </c>
      <c r="ANI3">
        <v>30.265912453152598</v>
      </c>
      <c r="ANJ3">
        <v>30.259503821754301</v>
      </c>
      <c r="ANK3">
        <v>30.253095190356099</v>
      </c>
      <c r="ANL3">
        <v>30.246686558957901</v>
      </c>
      <c r="ANM3">
        <v>30.2402779275596</v>
      </c>
      <c r="ANN3">
        <v>30.233869296161402</v>
      </c>
      <c r="ANO3">
        <v>30.2274606647632</v>
      </c>
      <c r="ANP3">
        <v>30.221052033364899</v>
      </c>
      <c r="ANQ3">
        <v>30.214643401966701</v>
      </c>
      <c r="ANR3">
        <v>30.208234770568499</v>
      </c>
      <c r="ANS3">
        <v>30.201826139170201</v>
      </c>
      <c r="ANT3">
        <v>30.195417507772</v>
      </c>
      <c r="ANU3">
        <v>30.189008876373801</v>
      </c>
      <c r="ANV3">
        <v>30.1826002449755</v>
      </c>
      <c r="ANW3">
        <v>30.176191613577299</v>
      </c>
      <c r="ANX3">
        <v>30.1697829821791</v>
      </c>
      <c r="ANY3">
        <v>30.163374350780799</v>
      </c>
      <c r="ANZ3">
        <v>30.156965719382601</v>
      </c>
      <c r="AOA3">
        <v>30.150557087984399</v>
      </c>
      <c r="AOB3">
        <v>30.144148456586102</v>
      </c>
      <c r="AOC3">
        <v>30.1377398251879</v>
      </c>
      <c r="AOD3">
        <v>30.131331193789599</v>
      </c>
      <c r="AOE3">
        <v>30.124922562391401</v>
      </c>
      <c r="AOF3">
        <v>30.118513930993199</v>
      </c>
      <c r="AOG3">
        <v>30.112105299594901</v>
      </c>
      <c r="AOH3">
        <v>30.1056966681967</v>
      </c>
      <c r="AOI3">
        <v>30.099288036798502</v>
      </c>
      <c r="AOJ3">
        <v>30.0928794054002</v>
      </c>
      <c r="AOK3">
        <v>30.086470774001999</v>
      </c>
      <c r="AOL3">
        <v>30.080062142603801</v>
      </c>
      <c r="AOM3">
        <v>30.073653511205499</v>
      </c>
      <c r="AON3">
        <v>30.067244879807301</v>
      </c>
      <c r="AOO3">
        <v>30.0608362484091</v>
      </c>
      <c r="AOP3">
        <v>30.054427617010798</v>
      </c>
      <c r="AOQ3">
        <v>30.0480189856126</v>
      </c>
      <c r="AOR3">
        <v>30.041610354214399</v>
      </c>
      <c r="AOS3">
        <v>30.035201722816101</v>
      </c>
      <c r="AOT3">
        <v>30.028793091417899</v>
      </c>
      <c r="AOU3">
        <v>30.022384460019701</v>
      </c>
      <c r="AOV3">
        <v>30.0159758286214</v>
      </c>
      <c r="AOW3">
        <v>30.009567197223198</v>
      </c>
      <c r="AOX3">
        <v>30.003158565825</v>
      </c>
      <c r="AOY3">
        <v>29.996749934426699</v>
      </c>
      <c r="AOZ3">
        <v>29.990341303028501</v>
      </c>
      <c r="APA3">
        <v>29.983932671630299</v>
      </c>
      <c r="APB3">
        <v>29.977524040232002</v>
      </c>
      <c r="APC3">
        <v>29.9711154088338</v>
      </c>
      <c r="APD3">
        <v>29.964706777435499</v>
      </c>
      <c r="APE3">
        <v>29.958298146037301</v>
      </c>
      <c r="APF3">
        <v>29.951889514639099</v>
      </c>
      <c r="APG3">
        <v>29.945480883240801</v>
      </c>
      <c r="APH3">
        <v>29.9390722518426</v>
      </c>
      <c r="API3">
        <v>29.932663620444401</v>
      </c>
      <c r="APJ3">
        <v>29.9262549890461</v>
      </c>
      <c r="APK3">
        <v>29.919846357647899</v>
      </c>
      <c r="APL3">
        <v>29.9134377262497</v>
      </c>
      <c r="APM3">
        <v>29.907029094851399</v>
      </c>
      <c r="APN3">
        <v>29.900620463453201</v>
      </c>
      <c r="APO3">
        <v>29.894211832054999</v>
      </c>
      <c r="APP3">
        <v>29.887803200656698</v>
      </c>
      <c r="APQ3">
        <v>29.8813945692585</v>
      </c>
      <c r="APR3">
        <v>29.874985937860298</v>
      </c>
      <c r="APS3">
        <v>29.868577306462001</v>
      </c>
      <c r="APT3">
        <v>29.862168675063799</v>
      </c>
      <c r="APU3">
        <v>29.855760043665601</v>
      </c>
      <c r="APV3">
        <v>29.8493514122673</v>
      </c>
      <c r="APW3">
        <v>29.842942780869102</v>
      </c>
      <c r="APX3">
        <v>29.8365341494709</v>
      </c>
      <c r="APY3">
        <v>29.830125518072599</v>
      </c>
      <c r="APZ3">
        <v>29.823716886674401</v>
      </c>
      <c r="AQA3">
        <v>29.8173082552761</v>
      </c>
      <c r="AQB3">
        <v>29.810899623877901</v>
      </c>
      <c r="AQC3">
        <v>29.8044909924797</v>
      </c>
      <c r="AQD3">
        <v>29.798082361081399</v>
      </c>
      <c r="AQE3">
        <v>29.7916737296832</v>
      </c>
      <c r="AQF3">
        <v>29.785265098284999</v>
      </c>
      <c r="AQG3">
        <v>29.778856466886701</v>
      </c>
      <c r="AQH3">
        <v>29.772447835488499</v>
      </c>
      <c r="AQI3">
        <v>29.766039204090301</v>
      </c>
      <c r="AQJ3">
        <v>29.759630572692</v>
      </c>
      <c r="AQK3">
        <v>29.753221941293798</v>
      </c>
      <c r="AQL3">
        <v>29.7468133098956</v>
      </c>
      <c r="AQM3">
        <v>29.740404678497299</v>
      </c>
      <c r="AQN3">
        <v>29.733996047099101</v>
      </c>
      <c r="AQO3">
        <v>29.727587415700899</v>
      </c>
      <c r="AQP3">
        <v>29.721178784302602</v>
      </c>
      <c r="AQQ3">
        <v>29.7147701529044</v>
      </c>
      <c r="AQR3">
        <v>29.708361521506198</v>
      </c>
      <c r="AQS3">
        <v>29.701952890107901</v>
      </c>
      <c r="AQT3">
        <v>29.695544258709699</v>
      </c>
      <c r="AQU3">
        <v>29.689135627311501</v>
      </c>
      <c r="AQV3">
        <v>29.6827269959132</v>
      </c>
      <c r="AQW3">
        <v>29.676318364515001</v>
      </c>
      <c r="AQX3">
        <v>29.6699097331168</v>
      </c>
      <c r="AQY3">
        <v>29.663501101718499</v>
      </c>
      <c r="AQZ3">
        <v>29.6570924703203</v>
      </c>
      <c r="ARA3">
        <v>29.650683838922099</v>
      </c>
      <c r="ARB3">
        <v>29.644275207523801</v>
      </c>
      <c r="ARC3">
        <v>29.637866576125599</v>
      </c>
      <c r="ARD3">
        <v>29.631457944727298</v>
      </c>
      <c r="ARE3">
        <v>29.6250493133291</v>
      </c>
      <c r="ARF3">
        <v>29.618640681930898</v>
      </c>
      <c r="ARG3">
        <v>29.612232050532601</v>
      </c>
      <c r="ARH3">
        <v>29.605823419134399</v>
      </c>
      <c r="ARI3">
        <v>29.599414787736201</v>
      </c>
      <c r="ARJ3">
        <v>29.5930061563379</v>
      </c>
      <c r="ARK3">
        <v>29.586597524939702</v>
      </c>
      <c r="ARL3">
        <v>29.5801888935415</v>
      </c>
      <c r="ARM3">
        <v>29.573780262143199</v>
      </c>
      <c r="ARN3">
        <v>29.567371630745001</v>
      </c>
      <c r="ARO3">
        <v>29.560962999346799</v>
      </c>
      <c r="ARP3">
        <v>29.554554367948501</v>
      </c>
      <c r="ARQ3">
        <v>29.5481457365503</v>
      </c>
      <c r="ARR3">
        <v>29.541737105152102</v>
      </c>
      <c r="ARS3">
        <v>29.5353284737538</v>
      </c>
      <c r="ART3">
        <v>29.528919842355599</v>
      </c>
      <c r="ARU3">
        <v>29.522511210957401</v>
      </c>
      <c r="ARV3">
        <v>29.516102579559099</v>
      </c>
      <c r="ARW3">
        <v>29.509693948160901</v>
      </c>
      <c r="ARX3">
        <v>29.5032853167627</v>
      </c>
      <c r="ARY3">
        <v>29.496876685364398</v>
      </c>
      <c r="ARZ3">
        <v>29.4904680539662</v>
      </c>
      <c r="ASA3">
        <v>29.484059422567999</v>
      </c>
      <c r="ASB3">
        <v>29.477650791169701</v>
      </c>
      <c r="ASC3">
        <v>29.471242159771499</v>
      </c>
      <c r="ASD3">
        <v>29.464833528373202</v>
      </c>
      <c r="ASE3">
        <v>29.458424896975</v>
      </c>
      <c r="ASF3">
        <v>29.452016265576798</v>
      </c>
      <c r="ASG3">
        <v>29.4456076341786</v>
      </c>
      <c r="ASH3">
        <v>29.439199002780299</v>
      </c>
      <c r="ASI3">
        <v>29.432790371382101</v>
      </c>
      <c r="ASJ3">
        <v>29.426381739983899</v>
      </c>
      <c r="ASK3">
        <v>29.419973108585602</v>
      </c>
      <c r="ASL3">
        <v>29.4135644771874</v>
      </c>
      <c r="ASM3">
        <v>29.407155845789099</v>
      </c>
      <c r="ASN3">
        <v>29.400747214390901</v>
      </c>
      <c r="ASO3">
        <v>29.394338582992699</v>
      </c>
      <c r="ASP3">
        <v>29.387929951594401</v>
      </c>
      <c r="ASQ3">
        <v>29.3815213201962</v>
      </c>
      <c r="ASR3">
        <v>29.375112688798001</v>
      </c>
      <c r="ASS3">
        <v>29.3687040573997</v>
      </c>
      <c r="AST3">
        <v>29.362295426001499</v>
      </c>
      <c r="ASU3">
        <v>29.3558867946033</v>
      </c>
      <c r="ASV3">
        <v>29.349478163204999</v>
      </c>
      <c r="ASW3">
        <v>29.343069531806801</v>
      </c>
      <c r="ASX3">
        <v>29.336660900408599</v>
      </c>
      <c r="ASY3">
        <v>29.330252269010298</v>
      </c>
      <c r="ASZ3">
        <v>29.3238436376121</v>
      </c>
      <c r="ATA3">
        <v>29.317435006213898</v>
      </c>
      <c r="ATB3">
        <v>29.311026374815601</v>
      </c>
      <c r="ATC3">
        <v>29.304617743417399</v>
      </c>
      <c r="ATD3">
        <v>29.298209112019201</v>
      </c>
      <c r="ATE3">
        <v>29.2918004806209</v>
      </c>
      <c r="ATF3">
        <v>29.285391849222702</v>
      </c>
      <c r="ATG3">
        <v>29.2789832178245</v>
      </c>
      <c r="ATH3">
        <v>29.272574586426199</v>
      </c>
      <c r="ATI3">
        <v>29.266165955028001</v>
      </c>
      <c r="ATJ3">
        <v>29.259757323629799</v>
      </c>
      <c r="ATK3">
        <v>29.253348692231501</v>
      </c>
      <c r="ATL3">
        <v>29.2469400608333</v>
      </c>
      <c r="ATM3">
        <v>29.240531429434999</v>
      </c>
      <c r="ATN3">
        <v>29.2341227980368</v>
      </c>
      <c r="ATO3">
        <v>29.227714166638599</v>
      </c>
      <c r="ATP3">
        <v>29.221305535240301</v>
      </c>
      <c r="ATQ3">
        <v>29.214896903842099</v>
      </c>
      <c r="ATR3">
        <v>29.208488272443901</v>
      </c>
      <c r="ATS3">
        <v>29.2020796410456</v>
      </c>
      <c r="ATT3">
        <v>29.195671009647398</v>
      </c>
      <c r="ATU3">
        <v>29.1892623782492</v>
      </c>
      <c r="ATV3">
        <v>29.182853746850899</v>
      </c>
      <c r="ATW3">
        <v>29.176445115452701</v>
      </c>
      <c r="ATX3">
        <v>29.170036484054499</v>
      </c>
      <c r="ATY3">
        <v>29.163627852656202</v>
      </c>
      <c r="ATZ3">
        <v>29.157219221258</v>
      </c>
      <c r="AUA3">
        <v>29.150810589859798</v>
      </c>
      <c r="AUB3">
        <v>29.144401958461501</v>
      </c>
      <c r="AUC3">
        <v>29.137993327063299</v>
      </c>
      <c r="AUD3">
        <v>29.131584695665101</v>
      </c>
      <c r="AUE3">
        <v>29.1251760642668</v>
      </c>
      <c r="AUF3">
        <v>29.118767432868601</v>
      </c>
      <c r="AUG3">
        <v>29.1123588014704</v>
      </c>
      <c r="AUH3">
        <v>29.105950170072099</v>
      </c>
      <c r="AUI3">
        <v>29.0995415386739</v>
      </c>
      <c r="AUJ3">
        <v>29.093132907275699</v>
      </c>
      <c r="AUK3">
        <v>29.086724275877401</v>
      </c>
      <c r="AUL3">
        <v>29.080315644479199</v>
      </c>
      <c r="AUM3">
        <v>29.073907013080898</v>
      </c>
      <c r="AUN3">
        <v>29.0674983816827</v>
      </c>
      <c r="AUO3">
        <v>29.061089750284498</v>
      </c>
      <c r="AUP3">
        <v>29.054681118886201</v>
      </c>
      <c r="AUQ3">
        <v>29.048272487487999</v>
      </c>
      <c r="AUR3">
        <v>29.041863856089801</v>
      </c>
      <c r="AUS3">
        <v>29.0354552246915</v>
      </c>
      <c r="AUT3">
        <v>29.029046593293302</v>
      </c>
      <c r="AUU3">
        <v>29.0226379618951</v>
      </c>
      <c r="AUV3">
        <v>29.016229330496799</v>
      </c>
      <c r="AUW3">
        <v>29.009820699098601</v>
      </c>
      <c r="AUX3">
        <v>29.003412067700399</v>
      </c>
      <c r="AUY3">
        <v>28.997003436302101</v>
      </c>
      <c r="AUZ3">
        <v>28.9905948049039</v>
      </c>
      <c r="AVA3">
        <v>28.984186173505702</v>
      </c>
      <c r="AVB3">
        <v>28.9777775421074</v>
      </c>
      <c r="AVC3">
        <v>28.971368910709199</v>
      </c>
      <c r="AVD3">
        <v>28.964960279311001</v>
      </c>
      <c r="AVE3">
        <v>28.958551647912699</v>
      </c>
      <c r="AVF3">
        <v>28.952143016514501</v>
      </c>
      <c r="AVG3">
        <v>28.9457343851163</v>
      </c>
      <c r="AVH3">
        <v>28.939325753717998</v>
      </c>
      <c r="AVI3">
        <v>28.9329171223198</v>
      </c>
      <c r="AVJ3">
        <v>28.926508490921499</v>
      </c>
      <c r="AVK3">
        <v>28.920099859523301</v>
      </c>
      <c r="AVL3">
        <v>28.913691228125099</v>
      </c>
      <c r="AVM3">
        <v>28.907282596726802</v>
      </c>
      <c r="AVN3">
        <v>28.9008739653286</v>
      </c>
      <c r="AVO3">
        <v>28.894465333930398</v>
      </c>
      <c r="AVP3">
        <v>28.888056702532101</v>
      </c>
      <c r="AVQ3">
        <v>28.881648071133899</v>
      </c>
      <c r="AVR3">
        <v>28.875239439735701</v>
      </c>
      <c r="AVS3">
        <v>28.8688308083374</v>
      </c>
      <c r="AVT3">
        <v>28.862422176939202</v>
      </c>
      <c r="AVU3">
        <v>28.856013545541</v>
      </c>
      <c r="AVV3">
        <v>28.849604914142699</v>
      </c>
      <c r="AVW3">
        <v>28.843196282744501</v>
      </c>
      <c r="AVX3">
        <v>28.836787651346299</v>
      </c>
      <c r="AVY3">
        <v>28.830379019948001</v>
      </c>
      <c r="AVZ3">
        <v>28.8239703885498</v>
      </c>
      <c r="AWA3">
        <v>28.817561757151601</v>
      </c>
      <c r="AWB3">
        <v>28.8111531257533</v>
      </c>
      <c r="AWC3">
        <v>28.804744494355099</v>
      </c>
      <c r="AWD3">
        <v>28.7983358629569</v>
      </c>
      <c r="AWE3">
        <v>28.791927231558599</v>
      </c>
      <c r="AWF3">
        <v>28.785518600160401</v>
      </c>
      <c r="AWG3">
        <v>28.779109968762199</v>
      </c>
      <c r="AWH3">
        <v>28.772701337363898</v>
      </c>
      <c r="AWI3">
        <v>28.7662927059657</v>
      </c>
      <c r="AWJ3">
        <v>28.759884074567498</v>
      </c>
      <c r="AWK3">
        <v>28.753475443169201</v>
      </c>
      <c r="AWL3">
        <v>28.747066811770999</v>
      </c>
      <c r="AWM3">
        <v>28.740658180372701</v>
      </c>
      <c r="AWN3">
        <v>28.7342495489745</v>
      </c>
      <c r="AWO3">
        <v>28.727840917576302</v>
      </c>
      <c r="AWP3">
        <v>28.721432286178</v>
      </c>
      <c r="AWQ3">
        <v>28.715023654779799</v>
      </c>
      <c r="AWR3">
        <v>28.708615023381601</v>
      </c>
      <c r="AWS3">
        <v>28.702206391983299</v>
      </c>
      <c r="AWT3">
        <v>28.695797760585101</v>
      </c>
      <c r="AWU3">
        <v>28.6893891291869</v>
      </c>
      <c r="AWV3">
        <v>28.682980497788598</v>
      </c>
      <c r="AWW3">
        <v>28.6765718663904</v>
      </c>
      <c r="AWX3">
        <v>28.670163234992199</v>
      </c>
      <c r="AWY3">
        <v>28.663754603593901</v>
      </c>
      <c r="AWZ3">
        <v>28.657345972195699</v>
      </c>
      <c r="AXA3">
        <v>28.650937340797501</v>
      </c>
      <c r="AXB3">
        <v>28.6445287093992</v>
      </c>
      <c r="AXC3">
        <v>28.638120078000998</v>
      </c>
      <c r="AXD3">
        <v>28.6317114466028</v>
      </c>
      <c r="AXE3">
        <v>28.625302815204499</v>
      </c>
      <c r="AXF3">
        <v>28.618894183806301</v>
      </c>
      <c r="AXG3">
        <v>28.612485552408099</v>
      </c>
      <c r="AXH3">
        <v>28.606076921009802</v>
      </c>
      <c r="AXI3">
        <v>28.5996682896116</v>
      </c>
      <c r="AXJ3">
        <v>28.593259658213402</v>
      </c>
      <c r="AXK3">
        <v>28.586851026815101</v>
      </c>
      <c r="AXL3">
        <v>28.580442395416899</v>
      </c>
      <c r="AXM3">
        <v>28.574033764018601</v>
      </c>
      <c r="AXN3">
        <v>28.5676251326204</v>
      </c>
      <c r="AXO3">
        <v>28.561216501222201</v>
      </c>
      <c r="AXP3">
        <v>28.5548078698239</v>
      </c>
      <c r="AXQ3">
        <v>28.548399238425699</v>
      </c>
      <c r="AXR3">
        <v>28.5419906070275</v>
      </c>
      <c r="AXS3">
        <v>28.535581975629299</v>
      </c>
      <c r="AXT3">
        <v>28.529173344231001</v>
      </c>
      <c r="AXU3">
        <v>28.522764712832799</v>
      </c>
      <c r="AXV3">
        <v>28.516356081434498</v>
      </c>
      <c r="AXW3">
        <v>28.5099474500363</v>
      </c>
      <c r="AXX3">
        <v>28.503538818638098</v>
      </c>
      <c r="AXY3">
        <v>28.497130187239801</v>
      </c>
      <c r="AXZ3">
        <v>28.490721555841599</v>
      </c>
      <c r="AYA3">
        <v>28.484312924443401</v>
      </c>
      <c r="AYB3">
        <v>28.4779042930451</v>
      </c>
      <c r="AYC3">
        <v>28.471495661646902</v>
      </c>
      <c r="AYD3">
        <v>28.4650870302487</v>
      </c>
      <c r="AYE3">
        <v>28.458678398850399</v>
      </c>
      <c r="AYF3">
        <v>28.452269767452201</v>
      </c>
      <c r="AYG3">
        <v>28.445861136053999</v>
      </c>
      <c r="AYH3">
        <v>28.439452504655701</v>
      </c>
      <c r="AYI3">
        <v>28.4330438732575</v>
      </c>
      <c r="AYJ3">
        <v>28.426635241859302</v>
      </c>
      <c r="AYK3">
        <v>28.420226610461</v>
      </c>
      <c r="AYL3">
        <v>28.413817979062799</v>
      </c>
      <c r="AYM3">
        <v>28.407409347664601</v>
      </c>
      <c r="AYN3">
        <v>28.401000716266299</v>
      </c>
      <c r="AYO3">
        <v>28.394592084868101</v>
      </c>
      <c r="AYP3">
        <v>28.3881834534699</v>
      </c>
      <c r="AYQ3">
        <v>28.381774822071598</v>
      </c>
      <c r="AYR3">
        <v>28.3753661906734</v>
      </c>
      <c r="AYS3">
        <v>28.368957559275199</v>
      </c>
      <c r="AYT3">
        <v>28.362548927876901</v>
      </c>
      <c r="AYU3">
        <v>28.356140296478699</v>
      </c>
      <c r="AYV3">
        <v>28.349731665080402</v>
      </c>
      <c r="AYW3">
        <v>28.3433230336822</v>
      </c>
      <c r="AYX3">
        <v>28.336914402283998</v>
      </c>
      <c r="AYY3">
        <v>28.330505770885701</v>
      </c>
      <c r="AYZ3">
        <v>28.324097139487499</v>
      </c>
      <c r="AZA3">
        <v>28.317688508089301</v>
      </c>
      <c r="AZB3">
        <v>28.311279876691099</v>
      </c>
      <c r="AZC3">
        <v>28.304871245292802</v>
      </c>
      <c r="AZD3">
        <v>28.2984626138946</v>
      </c>
      <c r="AZE3">
        <v>28.292053982496299</v>
      </c>
      <c r="AZF3">
        <v>28.285645351098101</v>
      </c>
      <c r="AZG3">
        <v>28.279236719699899</v>
      </c>
      <c r="AZH3">
        <v>28.272828088301601</v>
      </c>
      <c r="AZI3">
        <v>28.2664194569034</v>
      </c>
      <c r="AZJ3">
        <v>28.260010825505201</v>
      </c>
      <c r="AZK3">
        <v>28.2536021941069</v>
      </c>
      <c r="AZL3">
        <v>28.247193562708699</v>
      </c>
      <c r="AZM3">
        <v>28.2407849313105</v>
      </c>
      <c r="AZN3">
        <v>28.234376299912199</v>
      </c>
      <c r="AZO3">
        <v>28.227967668514001</v>
      </c>
      <c r="AZP3">
        <v>28.221559037115799</v>
      </c>
      <c r="AZQ3">
        <v>28.215150405717502</v>
      </c>
      <c r="AZR3">
        <v>28.2087417743193</v>
      </c>
      <c r="AZS3">
        <v>28.202333142921098</v>
      </c>
      <c r="AZT3">
        <v>28.195924511522801</v>
      </c>
      <c r="AZU3">
        <v>28.189515880124599</v>
      </c>
      <c r="AZV3">
        <v>28.183107248726301</v>
      </c>
      <c r="AZW3">
        <v>28.1766986173281</v>
      </c>
      <c r="AZX3">
        <v>28.170289985929902</v>
      </c>
      <c r="AZY3">
        <v>28.1638813545317</v>
      </c>
      <c r="AZZ3">
        <v>28.157472723133399</v>
      </c>
      <c r="BAA3">
        <v>28.151064091735201</v>
      </c>
      <c r="BAB3">
        <v>28.144655460336899</v>
      </c>
      <c r="BAC3">
        <v>28.138246828938701</v>
      </c>
      <c r="BAD3">
        <v>28.1318381975405</v>
      </c>
      <c r="BAE3">
        <v>28.125429566142198</v>
      </c>
      <c r="BAF3">
        <v>28.119020934744</v>
      </c>
      <c r="BAG3">
        <v>28.112612303345799</v>
      </c>
      <c r="BAH3">
        <v>28.106203671947501</v>
      </c>
      <c r="BAI3">
        <v>28.099795040549299</v>
      </c>
      <c r="BAJ3">
        <v>28.093386409151101</v>
      </c>
      <c r="BAK3">
        <v>28.0869777777528</v>
      </c>
      <c r="BAL3">
        <v>28.080569146354598</v>
      </c>
      <c r="BAM3">
        <v>28.0741605149564</v>
      </c>
      <c r="BAN3">
        <v>28.067751883558099</v>
      </c>
      <c r="BAO3">
        <v>28.061343252159901</v>
      </c>
      <c r="BAP3">
        <v>28.054934620761699</v>
      </c>
      <c r="BAQ3">
        <v>28.048525989363402</v>
      </c>
      <c r="BAR3">
        <v>28.0421173579652</v>
      </c>
      <c r="BAS3">
        <v>28.035708726566899</v>
      </c>
      <c r="BAT3">
        <v>28.029300095168701</v>
      </c>
      <c r="BAU3">
        <v>28.022891463770499</v>
      </c>
      <c r="BAV3">
        <v>28.016482832372301</v>
      </c>
      <c r="BAW3">
        <v>28.010074200974</v>
      </c>
      <c r="BAX3">
        <v>28.003665569575801</v>
      </c>
      <c r="BAY3">
        <v>27.9972569381775</v>
      </c>
      <c r="BAZ3">
        <v>27.990848306779299</v>
      </c>
      <c r="BBA3">
        <v>27.9844396753811</v>
      </c>
      <c r="BBB3">
        <v>27.978031043982799</v>
      </c>
      <c r="BBC3">
        <v>27.971622412584601</v>
      </c>
      <c r="BBD3">
        <v>27.965213781186399</v>
      </c>
      <c r="BBE3">
        <v>27.958805149788098</v>
      </c>
      <c r="BBF3">
        <v>27.9523965183899</v>
      </c>
      <c r="BBG3">
        <v>27.945987886991698</v>
      </c>
      <c r="BBH3">
        <v>27.939579255593401</v>
      </c>
      <c r="BBI3">
        <v>27.933170624195199</v>
      </c>
      <c r="BBJ3">
        <v>27.926761992797001</v>
      </c>
      <c r="BBK3">
        <v>27.9203533613987</v>
      </c>
      <c r="BBL3">
        <v>27.913944730000502</v>
      </c>
      <c r="BBM3">
        <v>27.9075360986023</v>
      </c>
      <c r="BBN3">
        <v>27.901127467203999</v>
      </c>
      <c r="BBO3">
        <v>27.894718835805801</v>
      </c>
      <c r="BBP3">
        <v>27.888310204407599</v>
      </c>
      <c r="BBQ3">
        <v>27.881901573009301</v>
      </c>
      <c r="BBR3">
        <v>27.8754929416111</v>
      </c>
      <c r="BBS3">
        <v>27.869084310212902</v>
      </c>
      <c r="BBT3">
        <v>27.8626756788146</v>
      </c>
      <c r="BBU3">
        <v>27.856267047416399</v>
      </c>
      <c r="BBV3">
        <v>27.849858416018101</v>
      </c>
      <c r="BBW3">
        <v>27.843449784619899</v>
      </c>
      <c r="BBX3">
        <v>27.837041153221701</v>
      </c>
      <c r="BBY3">
        <v>27.8306325218235</v>
      </c>
      <c r="BBZ3">
        <v>27.824223890425198</v>
      </c>
      <c r="BCA3">
        <v>27.817815259027</v>
      </c>
      <c r="BCB3">
        <v>27.811406627628699</v>
      </c>
      <c r="BCC3">
        <v>27.804997996230501</v>
      </c>
      <c r="BCD3">
        <v>27.798589364832299</v>
      </c>
      <c r="BCE3">
        <v>27.792180733434002</v>
      </c>
      <c r="BCF3">
        <v>27.7857721020358</v>
      </c>
      <c r="BCG3">
        <v>27.779363470637598</v>
      </c>
      <c r="BCH3">
        <v>27.772954839239301</v>
      </c>
      <c r="BCI3">
        <v>27.766546207841099</v>
      </c>
      <c r="BCJ3">
        <v>27.760137576442901</v>
      </c>
      <c r="BCK3">
        <v>27.7537289450446</v>
      </c>
      <c r="BCL3">
        <v>27.747320313646402</v>
      </c>
      <c r="BCM3">
        <v>27.7409116822482</v>
      </c>
      <c r="BCN3">
        <v>27.734503050849899</v>
      </c>
      <c r="BCO3">
        <v>27.728094419451701</v>
      </c>
      <c r="BCP3">
        <v>27.721685788053499</v>
      </c>
      <c r="BCQ3">
        <v>27.715277156655201</v>
      </c>
      <c r="BCR3">
        <v>27.708868525257</v>
      </c>
      <c r="BCS3">
        <v>27.702459893858698</v>
      </c>
      <c r="BCT3">
        <v>27.6960512624605</v>
      </c>
      <c r="BCU3">
        <v>27.689642631062299</v>
      </c>
      <c r="BCV3">
        <v>27.6832339996641</v>
      </c>
      <c r="BCW3">
        <v>27.676825368265799</v>
      </c>
      <c r="BCX3">
        <v>27.670416736867601</v>
      </c>
      <c r="BCY3">
        <v>27.6640081054693</v>
      </c>
      <c r="BCZ3">
        <v>27.657599474071102</v>
      </c>
      <c r="BDA3">
        <v>27.6511908426729</v>
      </c>
      <c r="BDB3">
        <v>27.644782211274599</v>
      </c>
      <c r="BDC3">
        <v>27.638373579876401</v>
      </c>
      <c r="BDD3">
        <v>27.631964948478199</v>
      </c>
      <c r="BDE3">
        <v>27.625556317079901</v>
      </c>
      <c r="BDF3">
        <v>27.6191476856817</v>
      </c>
      <c r="BDG3">
        <v>27.612739054283502</v>
      </c>
      <c r="BDH3">
        <v>27.6063304228852</v>
      </c>
      <c r="BDI3">
        <v>27.599921791486999</v>
      </c>
      <c r="BDJ3">
        <v>27.593513160088801</v>
      </c>
      <c r="BDK3">
        <v>27.587104528690499</v>
      </c>
      <c r="BDL3">
        <v>27.580695897292301</v>
      </c>
      <c r="BDM3">
        <v>27.5742872658941</v>
      </c>
      <c r="BDN3">
        <v>27.567878634495798</v>
      </c>
      <c r="BDO3">
        <v>27.5614700030976</v>
      </c>
      <c r="BDP3">
        <v>27.555061371699399</v>
      </c>
      <c r="BDQ3">
        <v>27.548652740301101</v>
      </c>
      <c r="BDR3">
        <v>27.542244108902899</v>
      </c>
      <c r="BDS3">
        <v>27.535835477504701</v>
      </c>
      <c r="BDT3">
        <v>27.5294268461064</v>
      </c>
      <c r="BDU3">
        <v>27.523018214708198</v>
      </c>
      <c r="BDV3">
        <v>27.516609583309901</v>
      </c>
      <c r="BDW3">
        <v>27.510200951911699</v>
      </c>
      <c r="BDX3">
        <v>27.503792320513501</v>
      </c>
      <c r="BDY3">
        <v>27.497383689115299</v>
      </c>
      <c r="BDZ3">
        <v>27.490975057717002</v>
      </c>
      <c r="BEA3">
        <v>27.4845664263188</v>
      </c>
      <c r="BEB3">
        <v>27.478157794920602</v>
      </c>
      <c r="BEC3">
        <v>27.471749163522301</v>
      </c>
      <c r="BED3">
        <v>27.465340532124099</v>
      </c>
      <c r="BEE3">
        <v>27.458931900725801</v>
      </c>
      <c r="BEF3">
        <v>27.4525232693276</v>
      </c>
      <c r="BEG3">
        <v>27.446114637929401</v>
      </c>
      <c r="BEH3">
        <v>27.4397060065311</v>
      </c>
      <c r="BEI3">
        <v>27.433297375132899</v>
      </c>
      <c r="BEJ3">
        <v>27.4268887437347</v>
      </c>
      <c r="BEK3">
        <v>27.420480112336499</v>
      </c>
      <c r="BEL3">
        <v>27.414071480938201</v>
      </c>
      <c r="BEM3">
        <v>27.407662849539999</v>
      </c>
      <c r="BEN3">
        <v>27.401254218141698</v>
      </c>
      <c r="BEO3">
        <v>27.3948455867435</v>
      </c>
      <c r="BEP3">
        <v>27.388436955345298</v>
      </c>
      <c r="BEQ3">
        <v>27.382028323947001</v>
      </c>
      <c r="BER3">
        <v>27.375619692548799</v>
      </c>
      <c r="BES3">
        <v>27.369211061150601</v>
      </c>
      <c r="BET3">
        <v>27.3628024297523</v>
      </c>
      <c r="BEU3">
        <v>27.356393798354102</v>
      </c>
      <c r="BEV3">
        <v>27.3499851669559</v>
      </c>
      <c r="BEW3">
        <v>27.343576535557599</v>
      </c>
      <c r="BEX3">
        <v>27.337167904159401</v>
      </c>
      <c r="BEY3">
        <v>27.330759272761199</v>
      </c>
      <c r="BEZ3">
        <v>27.324350641362901</v>
      </c>
      <c r="BFA3">
        <v>27.3179420099647</v>
      </c>
      <c r="BFB3">
        <v>27.311533378566502</v>
      </c>
      <c r="BFC3">
        <v>27.3051247471682</v>
      </c>
      <c r="BFD3">
        <v>27.298716115769999</v>
      </c>
      <c r="BFE3">
        <v>27.292307484371701</v>
      </c>
      <c r="BFF3">
        <v>27.285898852973499</v>
      </c>
      <c r="BFG3">
        <v>27.279490221575301</v>
      </c>
      <c r="BFH3">
        <v>27.2730815901771</v>
      </c>
      <c r="BFI3">
        <v>27.266672958778798</v>
      </c>
      <c r="BFJ3">
        <v>27.2602643273806</v>
      </c>
      <c r="BFK3">
        <v>27.253855695982299</v>
      </c>
      <c r="BFL3">
        <v>27.247447064584101</v>
      </c>
      <c r="BFM3">
        <v>27.241038433185899</v>
      </c>
      <c r="BFN3">
        <v>27.234629801787602</v>
      </c>
      <c r="BFO3">
        <v>27.2282211703894</v>
      </c>
      <c r="BFP3">
        <v>27.221812538991198</v>
      </c>
      <c r="BFQ3">
        <v>27.215403907592901</v>
      </c>
      <c r="BFR3">
        <v>27.208995276194699</v>
      </c>
      <c r="BFS3">
        <v>27.202586644796501</v>
      </c>
      <c r="BFT3">
        <v>27.1961780133982</v>
      </c>
      <c r="BFU3">
        <v>27.189769382000001</v>
      </c>
      <c r="BFV3">
        <v>27.1833607506018</v>
      </c>
      <c r="BFW3">
        <v>27.176952119203499</v>
      </c>
      <c r="BFX3">
        <v>27.1705434878053</v>
      </c>
      <c r="BFY3">
        <v>27.164134856407099</v>
      </c>
      <c r="BFZ3">
        <v>27.157726225008801</v>
      </c>
      <c r="BGA3">
        <v>27.151317593610599</v>
      </c>
      <c r="BGB3">
        <v>27.144908962212298</v>
      </c>
      <c r="BGC3">
        <v>27.1385003308141</v>
      </c>
      <c r="BGD3">
        <v>27.132091699415898</v>
      </c>
      <c r="BGE3">
        <v>27.1256830680177</v>
      </c>
      <c r="BGF3">
        <v>27.119274436619399</v>
      </c>
      <c r="BGG3">
        <v>27.112865805221201</v>
      </c>
      <c r="BGH3">
        <v>27.1064571738229</v>
      </c>
      <c r="BGI3">
        <v>27.100048542424702</v>
      </c>
      <c r="BGJ3">
        <v>27.0936399110265</v>
      </c>
      <c r="BGK3">
        <v>27.087231279628199</v>
      </c>
      <c r="BGL3">
        <v>27.080822648230001</v>
      </c>
      <c r="BGM3">
        <v>27.074414016831799</v>
      </c>
      <c r="BGN3">
        <v>27.068005385433501</v>
      </c>
      <c r="BGO3">
        <v>27.0615967540353</v>
      </c>
      <c r="BGP3">
        <v>27.055188122637102</v>
      </c>
      <c r="BGQ3">
        <v>27.0487794912388</v>
      </c>
      <c r="BGR3">
        <v>27.042370859840599</v>
      </c>
      <c r="BGS3">
        <v>27.035962228442401</v>
      </c>
      <c r="BGT3">
        <v>27.029553597044099</v>
      </c>
      <c r="BGU3">
        <v>27.023144965645901</v>
      </c>
      <c r="BGV3">
        <v>27.0167363342477</v>
      </c>
      <c r="BGW3">
        <v>27.010327702849398</v>
      </c>
      <c r="BGX3">
        <v>27.0039190714512</v>
      </c>
      <c r="BGY3">
        <v>26.997510440052999</v>
      </c>
      <c r="BGZ3">
        <v>26.991101808654701</v>
      </c>
      <c r="BHA3">
        <v>26.984693177256499</v>
      </c>
      <c r="BHB3">
        <v>26.978284545858301</v>
      </c>
      <c r="BHC3">
        <v>26.97187591446</v>
      </c>
      <c r="BHD3">
        <v>26.965467283061798</v>
      </c>
      <c r="BHE3">
        <v>26.959058651663501</v>
      </c>
      <c r="BHF3">
        <v>26.952650020265299</v>
      </c>
      <c r="BHG3">
        <v>26.946241388867101</v>
      </c>
      <c r="BHH3">
        <v>26.9398327574688</v>
      </c>
      <c r="BHI3">
        <v>26.933424126070602</v>
      </c>
      <c r="BHJ3">
        <v>26.9270154946724</v>
      </c>
      <c r="BHK3">
        <v>26.920606863274099</v>
      </c>
      <c r="BHL3">
        <v>26.914198231875901</v>
      </c>
      <c r="BHM3">
        <v>26.907789600477699</v>
      </c>
      <c r="BHN3">
        <v>26.901380969079401</v>
      </c>
      <c r="BHO3">
        <v>26.8949723376812</v>
      </c>
      <c r="BHP3">
        <v>26.888563706283001</v>
      </c>
      <c r="BHQ3">
        <v>26.8821550748847</v>
      </c>
      <c r="BHR3">
        <v>26.875746443486499</v>
      </c>
      <c r="BHS3">
        <v>26.8693378120883</v>
      </c>
      <c r="BHT3">
        <v>26.862929180689999</v>
      </c>
      <c r="BHU3">
        <v>26.856520549291801</v>
      </c>
      <c r="BHV3">
        <v>26.850111917893599</v>
      </c>
      <c r="BHW3">
        <v>26.843703286495298</v>
      </c>
      <c r="BHX3">
        <v>26.8372946550971</v>
      </c>
      <c r="BHY3">
        <v>26.830886023698898</v>
      </c>
      <c r="BHZ3">
        <v>26.824477392300601</v>
      </c>
      <c r="BIA3">
        <v>26.818068760902399</v>
      </c>
      <c r="BIB3">
        <v>26.811660129504201</v>
      </c>
      <c r="BIC3">
        <v>26.8052514981059</v>
      </c>
      <c r="BID3">
        <v>26.798842866707702</v>
      </c>
      <c r="BIE3">
        <v>26.7924342353095</v>
      </c>
      <c r="BIF3">
        <v>26.786025603911199</v>
      </c>
      <c r="BIG3">
        <v>26.779616972513001</v>
      </c>
      <c r="BIH3">
        <v>26.773208341114699</v>
      </c>
      <c r="BII3">
        <v>26.766799709716501</v>
      </c>
      <c r="BIJ3">
        <v>26.7603910783183</v>
      </c>
      <c r="BIK3">
        <v>26.753982446919998</v>
      </c>
      <c r="BIL3">
        <v>26.7475738155218</v>
      </c>
      <c r="BIM3">
        <v>26.741165184123599</v>
      </c>
      <c r="BIN3">
        <v>26.734756552725301</v>
      </c>
      <c r="BIO3">
        <v>26.728347921327099</v>
      </c>
      <c r="BIP3">
        <v>26.721939289928901</v>
      </c>
      <c r="BIQ3">
        <v>26.7155306585306</v>
      </c>
      <c r="BIR3">
        <v>26.709122027132398</v>
      </c>
      <c r="BIS3">
        <v>26.7027133957342</v>
      </c>
      <c r="BIT3">
        <v>26.696304764335899</v>
      </c>
      <c r="BIU3">
        <v>26.689896132937701</v>
      </c>
      <c r="BIV3">
        <v>26.683487501539499</v>
      </c>
      <c r="BIW3">
        <v>26.677078870141202</v>
      </c>
      <c r="BIX3">
        <v>26.670670238743</v>
      </c>
      <c r="BIY3">
        <v>26.664261607344802</v>
      </c>
      <c r="BIZ3">
        <v>26.657852975946501</v>
      </c>
      <c r="BJA3">
        <v>26.651444344548299</v>
      </c>
      <c r="BJB3">
        <v>26.645035713150101</v>
      </c>
      <c r="BJC3">
        <v>26.6386270817518</v>
      </c>
      <c r="BJD3">
        <v>26.632218450353601</v>
      </c>
      <c r="BJE3">
        <v>26.6258098189553</v>
      </c>
      <c r="BJF3">
        <v>26.619401187557099</v>
      </c>
      <c r="BJG3">
        <v>26.6129925561589</v>
      </c>
      <c r="BJH3">
        <v>26.606583924760699</v>
      </c>
      <c r="BJI3">
        <v>26.600175293362401</v>
      </c>
      <c r="BJJ3">
        <v>26.593766661964199</v>
      </c>
      <c r="BJK3">
        <v>26.587358030565898</v>
      </c>
      <c r="BJL3">
        <v>26.5809493991677</v>
      </c>
      <c r="BJM3">
        <v>26.574540767769498</v>
      </c>
      <c r="BJN3">
        <v>26.568132136371201</v>
      </c>
      <c r="BJO3">
        <v>26.561723504972999</v>
      </c>
      <c r="BJP3">
        <v>26.555314873574801</v>
      </c>
      <c r="BJQ3">
        <v>26.5489062421765</v>
      </c>
      <c r="BJR3">
        <v>26.542497610778302</v>
      </c>
      <c r="BJS3">
        <v>26.5360889793801</v>
      </c>
      <c r="BJT3">
        <v>26.529680347981898</v>
      </c>
      <c r="BJU3">
        <v>26.523271716583601</v>
      </c>
      <c r="BJV3">
        <v>26.516863085185399</v>
      </c>
      <c r="BJW3">
        <v>26.510454453787101</v>
      </c>
      <c r="BJX3">
        <v>26.5040458223889</v>
      </c>
      <c r="BJY3">
        <v>26.497637190990702</v>
      </c>
      <c r="BJZ3">
        <v>26.4912285595924</v>
      </c>
      <c r="BKA3">
        <v>26.484819928194199</v>
      </c>
      <c r="BKB3">
        <v>26.478411296796001</v>
      </c>
      <c r="BKC3">
        <v>26.472002665397699</v>
      </c>
      <c r="BKD3">
        <v>26.465594033999501</v>
      </c>
      <c r="BKE3">
        <v>26.4591854026013</v>
      </c>
      <c r="BKF3">
        <v>26.452776771202998</v>
      </c>
      <c r="BKG3">
        <v>26.4463681398048</v>
      </c>
      <c r="BKH3">
        <v>26.439959508406599</v>
      </c>
      <c r="BKI3">
        <v>26.433550877008301</v>
      </c>
      <c r="BKJ3">
        <v>26.427142245610099</v>
      </c>
      <c r="BKK3">
        <v>26.420733614211901</v>
      </c>
      <c r="BKL3">
        <v>26.4143249828136</v>
      </c>
      <c r="BKM3">
        <v>26.407916351415398</v>
      </c>
      <c r="BKN3">
        <v>26.401507720017101</v>
      </c>
      <c r="BKO3">
        <v>26.395099088618899</v>
      </c>
      <c r="BKP3">
        <v>26.388690457220701</v>
      </c>
      <c r="BKQ3">
        <v>26.382281825822499</v>
      </c>
      <c r="BKR3">
        <v>26.375873194424202</v>
      </c>
      <c r="BKS3">
        <v>26.369464563026</v>
      </c>
      <c r="BKT3">
        <v>26.363055931627699</v>
      </c>
      <c r="BKU3">
        <v>26.356647300229501</v>
      </c>
      <c r="BKV3">
        <v>26.350238668831299</v>
      </c>
      <c r="BKW3">
        <v>26.343830037433001</v>
      </c>
      <c r="BKX3">
        <v>26.3374214060348</v>
      </c>
      <c r="BKY3">
        <v>26.331012774636601</v>
      </c>
      <c r="BKZ3">
        <v>26.3246041432383</v>
      </c>
      <c r="BLA3">
        <v>26.318195511840099</v>
      </c>
      <c r="BLB3">
        <v>26.3117868804419</v>
      </c>
      <c r="BLC3">
        <v>26.305378249043599</v>
      </c>
      <c r="BLD3">
        <v>26.298969617645401</v>
      </c>
      <c r="BLE3">
        <v>26.292560986247199</v>
      </c>
      <c r="BLF3">
        <v>26.286152354848898</v>
      </c>
      <c r="BLG3">
        <v>26.2797437234507</v>
      </c>
      <c r="BLH3">
        <v>26.273335092052498</v>
      </c>
      <c r="BLI3">
        <v>26.266926460654201</v>
      </c>
      <c r="BLJ3">
        <v>26.260517829255999</v>
      </c>
      <c r="BLK3">
        <v>26.254109197857801</v>
      </c>
      <c r="BLL3">
        <v>26.2477005664595</v>
      </c>
      <c r="BLM3">
        <v>26.241291935061302</v>
      </c>
      <c r="BLN3">
        <v>26.2348833036631</v>
      </c>
      <c r="BLO3">
        <v>26.228474672264799</v>
      </c>
      <c r="BLP3">
        <v>26.222066040866601</v>
      </c>
      <c r="BLQ3">
        <v>26.215657409468299</v>
      </c>
      <c r="BLR3">
        <v>26.209248778070101</v>
      </c>
      <c r="BLS3">
        <v>26.2028401466719</v>
      </c>
      <c r="BLT3">
        <v>26.196431515273598</v>
      </c>
      <c r="BLU3">
        <v>26.1900228838754</v>
      </c>
      <c r="BLV3">
        <v>26.183614252477199</v>
      </c>
      <c r="BLW3">
        <v>26.177205621078901</v>
      </c>
      <c r="BLX3">
        <v>26.170796989680699</v>
      </c>
      <c r="BLY3">
        <v>26.164388358282501</v>
      </c>
      <c r="BLZ3">
        <v>26.1579797268842</v>
      </c>
      <c r="BMA3">
        <v>26.151571095485998</v>
      </c>
      <c r="BMB3">
        <v>26.1451624640878</v>
      </c>
      <c r="BMC3">
        <v>26.138753832689499</v>
      </c>
      <c r="BMD3">
        <v>26.132345201291301</v>
      </c>
      <c r="BME3">
        <v>26.125936569893099</v>
      </c>
      <c r="BMF3">
        <v>26.119527938494802</v>
      </c>
      <c r="BMG3">
        <v>26.1131193070966</v>
      </c>
      <c r="BMH3">
        <v>26.106710675698402</v>
      </c>
      <c r="BMI3">
        <v>26.100302044300101</v>
      </c>
      <c r="BMJ3">
        <v>26.093893412901899</v>
      </c>
      <c r="BMK3">
        <v>26.087484781503701</v>
      </c>
      <c r="BML3">
        <v>26.0810761501054</v>
      </c>
      <c r="BMM3">
        <v>26.074667518707201</v>
      </c>
      <c r="BMN3">
        <v>26.0682588873089</v>
      </c>
      <c r="BMO3">
        <v>26.061850255910699</v>
      </c>
      <c r="BMP3">
        <v>26.0554416245125</v>
      </c>
      <c r="BMQ3">
        <v>26.049032993114299</v>
      </c>
      <c r="BMR3">
        <v>26.042624361716001</v>
      </c>
      <c r="BMS3">
        <v>26.036215730317799</v>
      </c>
      <c r="BMT3">
        <v>26.029807098919498</v>
      </c>
      <c r="BMU3">
        <v>26.0233984675213</v>
      </c>
      <c r="BMV3">
        <v>26.016989836123098</v>
      </c>
      <c r="BMW3">
        <v>26.010581204724801</v>
      </c>
      <c r="BMX3">
        <v>26.004172573326599</v>
      </c>
      <c r="BMY3">
        <v>25.997763941928401</v>
      </c>
      <c r="BMZ3">
        <v>25.9913553105301</v>
      </c>
      <c r="BNA3">
        <v>25.984946679131902</v>
      </c>
      <c r="BNB3">
        <v>25.9785380477337</v>
      </c>
      <c r="BNC3">
        <v>25.972129416335399</v>
      </c>
      <c r="BND3">
        <v>25.965720784937201</v>
      </c>
      <c r="BNE3">
        <v>25.959312153538999</v>
      </c>
      <c r="BNF3">
        <v>25.952903522140701</v>
      </c>
      <c r="BNG3">
        <v>25.9464948907425</v>
      </c>
      <c r="BNH3">
        <v>25.940086259344302</v>
      </c>
      <c r="BNI3">
        <v>25.933677627946</v>
      </c>
      <c r="BNJ3">
        <v>25.927268996547799</v>
      </c>
      <c r="BNK3">
        <v>25.920860365149501</v>
      </c>
      <c r="BNL3">
        <v>25.914451733751299</v>
      </c>
      <c r="BNM3">
        <v>25.908043102353101</v>
      </c>
      <c r="BNN3">
        <v>25.9016344709549</v>
      </c>
      <c r="BNO3">
        <v>25.895225839556598</v>
      </c>
      <c r="BNP3">
        <v>25.8888172081584</v>
      </c>
      <c r="BNQ3">
        <v>25.882408576760099</v>
      </c>
      <c r="BNR3">
        <v>25.875999945361901</v>
      </c>
      <c r="BNS3">
        <v>25.869591313963699</v>
      </c>
      <c r="BNT3">
        <v>25.863182682565402</v>
      </c>
      <c r="BNU3">
        <v>25.8567740511672</v>
      </c>
      <c r="BNV3">
        <v>25.850365419768998</v>
      </c>
      <c r="BNW3">
        <v>25.843956788370701</v>
      </c>
      <c r="BNX3">
        <v>25.837548156972499</v>
      </c>
      <c r="BNY3">
        <v>25.831139525574301</v>
      </c>
      <c r="BNZ3">
        <v>25.824730894176</v>
      </c>
      <c r="BOA3">
        <v>25.818322262777802</v>
      </c>
      <c r="BOB3">
        <v>25.8119136313796</v>
      </c>
      <c r="BOC3">
        <v>25.805504999981299</v>
      </c>
      <c r="BOD3">
        <v>25.799096368583101</v>
      </c>
      <c r="BOE3">
        <v>25.792687737184899</v>
      </c>
      <c r="BOF3">
        <v>25.786279105786601</v>
      </c>
      <c r="BOG3">
        <v>25.7798704743884</v>
      </c>
      <c r="BOH3">
        <v>25.773461842990201</v>
      </c>
      <c r="BOI3">
        <v>25.7670532115919</v>
      </c>
      <c r="BOJ3">
        <v>25.760644580193699</v>
      </c>
      <c r="BOK3">
        <v>25.7542359487955</v>
      </c>
      <c r="BOL3">
        <v>25.747827317397199</v>
      </c>
      <c r="BOM3">
        <v>25.741418685999001</v>
      </c>
      <c r="BON3">
        <v>25.735010054600799</v>
      </c>
      <c r="BOO3">
        <v>25.728601423202502</v>
      </c>
      <c r="BOP3">
        <v>25.7221927918043</v>
      </c>
      <c r="BOQ3">
        <v>25.715784160406098</v>
      </c>
      <c r="BOR3">
        <v>25.709375529007801</v>
      </c>
      <c r="BOS3">
        <v>25.702966897609599</v>
      </c>
      <c r="BOT3">
        <v>25.696558266211401</v>
      </c>
      <c r="BOU3">
        <v>25.6901496348131</v>
      </c>
      <c r="BOV3">
        <v>25.683741003414902</v>
      </c>
      <c r="BOW3">
        <v>25.6773323720166</v>
      </c>
      <c r="BOX3">
        <v>25.670923740618399</v>
      </c>
      <c r="BOY3">
        <v>25.664515109220201</v>
      </c>
      <c r="BOZ3">
        <v>25.658106477821899</v>
      </c>
      <c r="BPA3">
        <v>25.651697846423701</v>
      </c>
      <c r="BPB3">
        <v>25.6452892150255</v>
      </c>
      <c r="BPC3">
        <v>25.638880583627198</v>
      </c>
      <c r="BPD3">
        <v>25.632471952229</v>
      </c>
      <c r="BPE3">
        <v>25.626063320830799</v>
      </c>
      <c r="BPF3">
        <v>25.619654689432501</v>
      </c>
      <c r="BPG3">
        <v>25.613246058034299</v>
      </c>
      <c r="BPH3">
        <v>25.606837426636101</v>
      </c>
      <c r="BPI3">
        <v>25.6004287952378</v>
      </c>
      <c r="BPJ3">
        <v>25.594020163839598</v>
      </c>
      <c r="BPK3">
        <v>25.5876115324414</v>
      </c>
      <c r="BPL3">
        <v>25.581202901043099</v>
      </c>
      <c r="BPM3">
        <v>25.574794269644901</v>
      </c>
      <c r="BPN3">
        <v>25.568385638246699</v>
      </c>
      <c r="BPO3">
        <v>25.561977006848402</v>
      </c>
      <c r="BPP3">
        <v>25.5555683754502</v>
      </c>
      <c r="BPQ3">
        <v>25.549159744052002</v>
      </c>
      <c r="BPR3">
        <v>25.542751112653701</v>
      </c>
      <c r="BPS3">
        <v>25.536342481255499</v>
      </c>
      <c r="BPT3">
        <v>25.529933849857301</v>
      </c>
      <c r="BPU3">
        <v>25.523525218459</v>
      </c>
      <c r="BPV3">
        <v>25.517116587060801</v>
      </c>
      <c r="BPW3">
        <v>25.5107079556625</v>
      </c>
      <c r="BPX3">
        <v>25.504299324264299</v>
      </c>
      <c r="BPY3">
        <v>25.4978906928661</v>
      </c>
      <c r="BPZ3">
        <v>25.491482061467899</v>
      </c>
      <c r="BQA3">
        <v>25.485073430069601</v>
      </c>
      <c r="BQB3">
        <v>25.478664798671399</v>
      </c>
      <c r="BQC3">
        <v>25.472256167273098</v>
      </c>
      <c r="BQD3">
        <v>25.4658475358749</v>
      </c>
      <c r="BQE3">
        <v>25.459438904476698</v>
      </c>
      <c r="BQF3">
        <v>25.453030273078401</v>
      </c>
      <c r="BQG3">
        <v>25.446621641680199</v>
      </c>
      <c r="BQH3">
        <v>25.440213010282001</v>
      </c>
      <c r="BQI3">
        <v>25.4338043788837</v>
      </c>
      <c r="BQJ3">
        <v>25.427395747485502</v>
      </c>
      <c r="BQK3">
        <v>25.4209871160873</v>
      </c>
      <c r="BQL3">
        <v>25.414578484688999</v>
      </c>
      <c r="BQM3">
        <v>25.408169853290801</v>
      </c>
      <c r="BQN3">
        <v>25.401761221892599</v>
      </c>
      <c r="BQO3">
        <v>25.395352590494301</v>
      </c>
      <c r="BQP3">
        <v>25.3889439590961</v>
      </c>
      <c r="BQQ3">
        <v>25.382535327697902</v>
      </c>
      <c r="BQR3">
        <v>25.3761266962996</v>
      </c>
      <c r="BQS3">
        <v>25.369718064901399</v>
      </c>
      <c r="BQT3">
        <v>25.363309433503201</v>
      </c>
      <c r="BQU3">
        <v>25.356900802104899</v>
      </c>
      <c r="BQV3">
        <v>25.350492170706701</v>
      </c>
      <c r="BQW3">
        <v>25.3440835393085</v>
      </c>
      <c r="BQX3">
        <v>25.337674907910198</v>
      </c>
      <c r="BQY3">
        <v>25.331266276512</v>
      </c>
      <c r="BQZ3">
        <v>25.324857645113699</v>
      </c>
      <c r="BRA3">
        <v>25.318449013715501</v>
      </c>
      <c r="BRB3">
        <v>25.312040382317299</v>
      </c>
      <c r="BRC3">
        <v>25.305631750919101</v>
      </c>
      <c r="BRD3">
        <v>25.2992231195208</v>
      </c>
      <c r="BRE3">
        <v>25.292814488122598</v>
      </c>
      <c r="BRF3">
        <v>25.286405856724301</v>
      </c>
      <c r="BRG3">
        <v>25.279997225326099</v>
      </c>
      <c r="BRH3">
        <v>25.273588593927901</v>
      </c>
      <c r="BRI3">
        <v>25.2671799625296</v>
      </c>
      <c r="BRJ3">
        <v>25.260771331131401</v>
      </c>
      <c r="BRK3">
        <v>25.2543626997332</v>
      </c>
      <c r="BRL3">
        <v>25.247954068334899</v>
      </c>
      <c r="BRM3">
        <v>25.2415454369367</v>
      </c>
      <c r="BRN3">
        <v>25.235136805538499</v>
      </c>
      <c r="BRO3">
        <v>25.228728174140201</v>
      </c>
      <c r="BRP3">
        <v>25.222319542741999</v>
      </c>
      <c r="BRQ3">
        <v>25.215910911343801</v>
      </c>
      <c r="BRR3">
        <v>25.2095022799455</v>
      </c>
      <c r="BRS3">
        <v>25.203093648547298</v>
      </c>
      <c r="BRT3">
        <v>25.1966850171491</v>
      </c>
      <c r="BRU3">
        <v>25.190276385750799</v>
      </c>
      <c r="BRV3">
        <v>25.183867754352601</v>
      </c>
      <c r="BRW3">
        <v>25.177459122954399</v>
      </c>
      <c r="BRX3">
        <v>25.171050491556102</v>
      </c>
      <c r="BRY3">
        <v>25.1646418601579</v>
      </c>
      <c r="BRZ3">
        <v>25.158233228759698</v>
      </c>
      <c r="BSA3">
        <v>25.151824597361401</v>
      </c>
      <c r="BSB3">
        <v>25.145415965963199</v>
      </c>
      <c r="BSC3">
        <v>25.139007334564901</v>
      </c>
      <c r="BSD3">
        <v>25.1325987031667</v>
      </c>
      <c r="BSE3">
        <v>25.126190071768502</v>
      </c>
      <c r="BSF3">
        <v>25.1197814403702</v>
      </c>
      <c r="BSG3">
        <v>25.113372808971999</v>
      </c>
      <c r="BSH3">
        <v>25.106964177573801</v>
      </c>
      <c r="BSI3">
        <v>25.100555546175499</v>
      </c>
      <c r="BSJ3">
        <v>25.094146914777301</v>
      </c>
      <c r="BSK3">
        <v>25.0877382833791</v>
      </c>
      <c r="BSL3">
        <v>25.081329651980798</v>
      </c>
      <c r="BSM3">
        <v>25.0749210205826</v>
      </c>
      <c r="BSN3">
        <v>25.068512389184399</v>
      </c>
      <c r="BSO3">
        <v>25.062103757786101</v>
      </c>
      <c r="BSP3">
        <v>25.055695126387899</v>
      </c>
      <c r="BSQ3">
        <v>25.049286494989701</v>
      </c>
      <c r="BSR3">
        <v>25.0428778635914</v>
      </c>
      <c r="BSS3">
        <v>25.036469232193198</v>
      </c>
      <c r="BST3">
        <v>25.030060600795</v>
      </c>
      <c r="BSU3">
        <v>25.023651969396699</v>
      </c>
      <c r="BSV3">
        <v>25.017243337998501</v>
      </c>
      <c r="BSW3">
        <v>25.010834706600299</v>
      </c>
      <c r="BSX3">
        <v>25.004426075202002</v>
      </c>
      <c r="BSY3">
        <v>24.9980174438038</v>
      </c>
      <c r="BSZ3">
        <v>24.991608812405602</v>
      </c>
      <c r="BTA3">
        <v>24.985200181007301</v>
      </c>
      <c r="BTB3">
        <v>24.978791549609099</v>
      </c>
      <c r="BTC3">
        <v>24.972382918210901</v>
      </c>
      <c r="BTD3">
        <v>24.9659742868126</v>
      </c>
      <c r="BTE3">
        <v>24.959565655414401</v>
      </c>
      <c r="BTF3">
        <v>24.9531570240161</v>
      </c>
      <c r="BTG3">
        <v>24.946748392617899</v>
      </c>
      <c r="BTH3">
        <v>24.9403397612197</v>
      </c>
      <c r="BTI3">
        <v>24.933931129821399</v>
      </c>
      <c r="BTJ3">
        <v>24.927522498423201</v>
      </c>
      <c r="BTK3">
        <v>24.921113867024999</v>
      </c>
      <c r="BTL3">
        <v>24.914705235626698</v>
      </c>
      <c r="BTM3">
        <v>24.9082966042285</v>
      </c>
      <c r="BTN3">
        <v>24.901887972830298</v>
      </c>
      <c r="BTO3">
        <v>24.895479341432001</v>
      </c>
      <c r="BTP3">
        <v>24.889070710033799</v>
      </c>
      <c r="BTQ3">
        <v>24.882662078635601</v>
      </c>
      <c r="BTR3">
        <v>24.8762534472373</v>
      </c>
      <c r="BTS3">
        <v>24.869844815839102</v>
      </c>
      <c r="BTT3">
        <v>24.8634361844409</v>
      </c>
      <c r="BTU3">
        <v>24.857027553042599</v>
      </c>
      <c r="BTV3">
        <v>24.850618921644401</v>
      </c>
      <c r="BTW3">
        <v>24.844210290246199</v>
      </c>
      <c r="BTX3">
        <v>24.837801658847901</v>
      </c>
      <c r="BTY3">
        <v>24.8313930274497</v>
      </c>
    </row>
    <row r="4" spans="1:1897" x14ac:dyDescent="0.3">
      <c r="A4" s="2">
        <v>3</v>
      </c>
      <c r="B4" s="5">
        <f t="shared" ref="B4:B25" si="0">$B$28/A4</f>
        <v>475</v>
      </c>
      <c r="C4" s="4">
        <v>10.5285606107003</v>
      </c>
      <c r="D4">
        <v>51.863491461663301</v>
      </c>
      <c r="E4">
        <v>51.853878514565999</v>
      </c>
      <c r="F4">
        <v>51.844265567468597</v>
      </c>
      <c r="G4">
        <v>51.834652620371301</v>
      </c>
      <c r="H4">
        <v>51.825039673273899</v>
      </c>
      <c r="I4">
        <v>51.815426726176597</v>
      </c>
      <c r="J4">
        <v>51.805813779079202</v>
      </c>
      <c r="K4">
        <v>51.796200831981899</v>
      </c>
      <c r="L4">
        <v>51.786587884884497</v>
      </c>
      <c r="M4">
        <v>51.776974937787202</v>
      </c>
      <c r="N4">
        <v>51.7673619906898</v>
      </c>
      <c r="O4">
        <v>51.757749043592497</v>
      </c>
      <c r="P4">
        <v>51.748136096495102</v>
      </c>
      <c r="Q4">
        <v>51.7385231493978</v>
      </c>
      <c r="R4">
        <v>51.728910202300398</v>
      </c>
      <c r="S4">
        <v>51.719297255203102</v>
      </c>
      <c r="T4">
        <v>51.7096843081057</v>
      </c>
      <c r="U4">
        <v>51.700071361008398</v>
      </c>
      <c r="V4">
        <v>51.690458413911003</v>
      </c>
      <c r="W4">
        <v>51.680845466813601</v>
      </c>
      <c r="X4">
        <v>51.671232519716298</v>
      </c>
      <c r="Y4">
        <v>51.661619572618903</v>
      </c>
      <c r="Z4">
        <v>51.652006625521601</v>
      </c>
      <c r="AA4">
        <v>51.642393678424298</v>
      </c>
      <c r="AB4">
        <v>51.632780731326903</v>
      </c>
      <c r="AC4">
        <v>51.623167784229501</v>
      </c>
      <c r="AD4">
        <v>51.613554837132199</v>
      </c>
      <c r="AE4">
        <v>51.603941890034903</v>
      </c>
      <c r="AF4">
        <v>51.594328942937501</v>
      </c>
      <c r="AG4">
        <v>51.584715995840099</v>
      </c>
      <c r="AH4">
        <v>51.575103048742797</v>
      </c>
      <c r="AI4">
        <v>51.565490101645402</v>
      </c>
      <c r="AJ4">
        <v>51.555877154548099</v>
      </c>
      <c r="AK4">
        <v>51.546264207450697</v>
      </c>
      <c r="AL4">
        <v>51.536651260353402</v>
      </c>
      <c r="AM4">
        <v>51.527038313256</v>
      </c>
      <c r="AN4">
        <v>51.517425366158697</v>
      </c>
      <c r="AO4">
        <v>51.507812419061302</v>
      </c>
      <c r="AP4">
        <v>51.498199471964</v>
      </c>
      <c r="AQ4">
        <v>51.488586524866598</v>
      </c>
      <c r="AR4">
        <v>51.478973577769302</v>
      </c>
      <c r="AS4">
        <v>51.4693606306719</v>
      </c>
      <c r="AT4">
        <v>51.459747683574598</v>
      </c>
      <c r="AU4">
        <v>51.450134736477203</v>
      </c>
      <c r="AV4">
        <v>51.4405217893799</v>
      </c>
      <c r="AW4">
        <v>51.430908842282498</v>
      </c>
      <c r="AX4">
        <v>51.421295895185203</v>
      </c>
      <c r="AY4">
        <v>51.411682948087801</v>
      </c>
      <c r="AZ4">
        <v>51.402070000990498</v>
      </c>
      <c r="BA4">
        <v>51.392457053893096</v>
      </c>
      <c r="BB4">
        <v>51.382844106795702</v>
      </c>
      <c r="BC4">
        <v>51.373231159698399</v>
      </c>
      <c r="BD4">
        <v>51.363618212600997</v>
      </c>
      <c r="BE4">
        <v>51.354005265503702</v>
      </c>
      <c r="BF4">
        <v>51.3443923184063</v>
      </c>
      <c r="BG4">
        <v>51.334779371308997</v>
      </c>
      <c r="BH4">
        <v>51.325166424211602</v>
      </c>
      <c r="BI4">
        <v>51.3155534771143</v>
      </c>
      <c r="BJ4">
        <v>51.305940530016898</v>
      </c>
      <c r="BK4">
        <v>51.296327582919602</v>
      </c>
      <c r="BL4">
        <v>51.2867146358222</v>
      </c>
      <c r="BM4">
        <v>51.277101688724898</v>
      </c>
      <c r="BN4">
        <v>51.267488741627503</v>
      </c>
      <c r="BO4">
        <v>51.2578757945302</v>
      </c>
      <c r="BP4">
        <v>51.248262847432798</v>
      </c>
      <c r="BQ4">
        <v>51.238649900335503</v>
      </c>
      <c r="BR4">
        <v>51.229036953238101</v>
      </c>
      <c r="BS4">
        <v>51.219424006140798</v>
      </c>
      <c r="BT4">
        <v>51.209811059043403</v>
      </c>
      <c r="BU4">
        <v>51.200198111946101</v>
      </c>
      <c r="BV4">
        <v>51.190585164848699</v>
      </c>
      <c r="BW4">
        <v>51.180972217751403</v>
      </c>
      <c r="BX4">
        <v>51.171359270654001</v>
      </c>
      <c r="BY4">
        <v>51.161746323556699</v>
      </c>
      <c r="BZ4">
        <v>51.152133376459297</v>
      </c>
      <c r="CA4">
        <v>51.142520429361902</v>
      </c>
      <c r="CB4">
        <v>51.132907482264599</v>
      </c>
      <c r="CC4">
        <v>51.123294535167197</v>
      </c>
      <c r="CD4">
        <v>51.113681588069902</v>
      </c>
      <c r="CE4">
        <v>51.1040686409725</v>
      </c>
      <c r="CF4">
        <v>51.094455693875197</v>
      </c>
      <c r="CG4">
        <v>51.084842746777802</v>
      </c>
      <c r="CH4">
        <v>51.0752297996805</v>
      </c>
      <c r="CI4">
        <v>51.065616852583098</v>
      </c>
      <c r="CJ4">
        <v>51.056003905485802</v>
      </c>
      <c r="CK4">
        <v>51.0463909583884</v>
      </c>
      <c r="CL4">
        <v>51.036778011291098</v>
      </c>
      <c r="CM4">
        <v>51.027165064193703</v>
      </c>
      <c r="CN4">
        <v>51.0175521170964</v>
      </c>
      <c r="CO4">
        <v>51.007939169998998</v>
      </c>
      <c r="CP4">
        <v>50.998326222901703</v>
      </c>
      <c r="CQ4">
        <v>50.988713275804301</v>
      </c>
      <c r="CR4">
        <v>50.979100328706998</v>
      </c>
      <c r="CS4">
        <v>50.969487381609603</v>
      </c>
      <c r="CT4">
        <v>50.959874434512301</v>
      </c>
      <c r="CU4">
        <v>50.950261487414899</v>
      </c>
      <c r="CV4">
        <v>50.940648540317603</v>
      </c>
      <c r="CW4">
        <v>50.931035593220201</v>
      </c>
      <c r="CX4">
        <v>50.921422646122899</v>
      </c>
      <c r="CY4">
        <v>50.911809699025497</v>
      </c>
      <c r="CZ4">
        <v>50.902196751928201</v>
      </c>
      <c r="DA4">
        <v>50.892583804830799</v>
      </c>
      <c r="DB4">
        <v>50.882970857733497</v>
      </c>
      <c r="DC4">
        <v>50.873357910636102</v>
      </c>
      <c r="DD4">
        <v>50.863744963538799</v>
      </c>
      <c r="DE4">
        <v>50.854132016441397</v>
      </c>
      <c r="DF4">
        <v>50.844519069344102</v>
      </c>
      <c r="DG4">
        <v>50.8349061222467</v>
      </c>
      <c r="DH4">
        <v>50.825293175149298</v>
      </c>
      <c r="DI4">
        <v>50.815680228052003</v>
      </c>
      <c r="DJ4">
        <v>50.806067280954601</v>
      </c>
      <c r="DK4">
        <v>50.796454333857298</v>
      </c>
      <c r="DL4">
        <v>50.786841386759903</v>
      </c>
      <c r="DM4">
        <v>50.777228439662601</v>
      </c>
      <c r="DN4">
        <v>50.767615492565199</v>
      </c>
      <c r="DO4">
        <v>50.758002545467903</v>
      </c>
      <c r="DP4">
        <v>50.748389598370501</v>
      </c>
      <c r="DQ4">
        <v>50.738776651273199</v>
      </c>
      <c r="DR4">
        <v>50.729163704175797</v>
      </c>
      <c r="DS4">
        <v>50.719550757078501</v>
      </c>
      <c r="DT4">
        <v>50.709937809981099</v>
      </c>
      <c r="DU4">
        <v>50.700324862883797</v>
      </c>
      <c r="DV4">
        <v>50.690711915786402</v>
      </c>
      <c r="DW4">
        <v>50.681098968689099</v>
      </c>
      <c r="DX4">
        <v>50.671486021591697</v>
      </c>
      <c r="DY4">
        <v>50.661873074494402</v>
      </c>
      <c r="DZ4">
        <v>50.652260127397</v>
      </c>
      <c r="EA4">
        <v>50.642647180299697</v>
      </c>
      <c r="EB4">
        <v>50.633034233202302</v>
      </c>
      <c r="EC4">
        <v>50.623421286105</v>
      </c>
      <c r="ED4">
        <v>50.613808339007598</v>
      </c>
      <c r="EE4">
        <v>50.604195391910203</v>
      </c>
      <c r="EF4">
        <v>50.5945824448129</v>
      </c>
      <c r="EG4">
        <v>50.584969497715598</v>
      </c>
      <c r="EH4">
        <v>50.575356550618203</v>
      </c>
      <c r="EI4">
        <v>50.565743603520801</v>
      </c>
      <c r="EJ4">
        <v>50.556130656423498</v>
      </c>
      <c r="EK4">
        <v>50.546517709326103</v>
      </c>
      <c r="EL4">
        <v>50.536904762228801</v>
      </c>
      <c r="EM4">
        <v>50.527291815131399</v>
      </c>
      <c r="EN4">
        <v>50.517678868034103</v>
      </c>
      <c r="EO4">
        <v>50.508065920936701</v>
      </c>
      <c r="EP4">
        <v>50.498452973839399</v>
      </c>
      <c r="EQ4">
        <v>50.488840026741997</v>
      </c>
      <c r="ER4">
        <v>50.479227079644701</v>
      </c>
      <c r="ES4">
        <v>50.469614132547299</v>
      </c>
      <c r="ET4">
        <v>50.460001185449997</v>
      </c>
      <c r="EU4">
        <v>50.450388238352602</v>
      </c>
      <c r="EV4">
        <v>50.440775291255299</v>
      </c>
      <c r="EW4">
        <v>50.431162344157897</v>
      </c>
      <c r="EX4">
        <v>50.421549397060602</v>
      </c>
      <c r="EY4">
        <v>50.4119364499632</v>
      </c>
      <c r="EZ4">
        <v>50.402323502865897</v>
      </c>
      <c r="FA4">
        <v>50.392710555768502</v>
      </c>
      <c r="FB4">
        <v>50.3830976086711</v>
      </c>
      <c r="FC4">
        <v>50.373484661573798</v>
      </c>
      <c r="FD4">
        <v>50.363871714476403</v>
      </c>
      <c r="FE4">
        <v>50.3542587673791</v>
      </c>
      <c r="FF4">
        <v>50.344645820281698</v>
      </c>
      <c r="FG4">
        <v>50.335032873184403</v>
      </c>
      <c r="FH4">
        <v>50.325419926087001</v>
      </c>
      <c r="FI4">
        <v>50.315806978989698</v>
      </c>
      <c r="FJ4">
        <v>50.306194031892304</v>
      </c>
      <c r="FK4">
        <v>50.296581084795001</v>
      </c>
      <c r="FL4">
        <v>50.286968137697599</v>
      </c>
      <c r="FM4">
        <v>50.277355190600296</v>
      </c>
      <c r="FN4">
        <v>50.267742243502902</v>
      </c>
      <c r="FO4">
        <v>50.258129296405599</v>
      </c>
      <c r="FP4">
        <v>50.248516349308197</v>
      </c>
      <c r="FQ4">
        <v>50.238903402210902</v>
      </c>
      <c r="FR4">
        <v>50.2292904551135</v>
      </c>
      <c r="FS4">
        <v>50.219677508016197</v>
      </c>
      <c r="FT4">
        <v>50.210064560918802</v>
      </c>
      <c r="FU4">
        <v>50.2004516138215</v>
      </c>
      <c r="FV4">
        <v>50.190838666724098</v>
      </c>
      <c r="FW4">
        <v>50.181225719626802</v>
      </c>
      <c r="FX4">
        <v>50.1716127725294</v>
      </c>
      <c r="FY4">
        <v>50.161999825432098</v>
      </c>
      <c r="FZ4">
        <v>50.152386878334703</v>
      </c>
      <c r="GA4">
        <v>50.1427739312374</v>
      </c>
      <c r="GB4">
        <v>50.133160984139998</v>
      </c>
      <c r="GC4">
        <v>50.123548037042703</v>
      </c>
      <c r="GD4">
        <v>50.113935089945301</v>
      </c>
      <c r="GE4">
        <v>50.104322142847998</v>
      </c>
      <c r="GF4">
        <v>50.094709195750603</v>
      </c>
      <c r="GG4">
        <v>50.085096248653301</v>
      </c>
      <c r="GH4">
        <v>50.075483301555899</v>
      </c>
      <c r="GI4">
        <v>50.065870354458603</v>
      </c>
      <c r="GJ4">
        <v>50.056257407361201</v>
      </c>
      <c r="GK4">
        <v>50.046644460263799</v>
      </c>
      <c r="GL4">
        <v>50.037031513166497</v>
      </c>
      <c r="GM4">
        <v>50.027418566069102</v>
      </c>
      <c r="GN4">
        <v>50.017805618971799</v>
      </c>
      <c r="GO4">
        <v>50.008192671874397</v>
      </c>
      <c r="GP4">
        <v>49.998579724777102</v>
      </c>
      <c r="GQ4">
        <v>49.9889667776797</v>
      </c>
      <c r="GR4">
        <v>49.979353830582397</v>
      </c>
      <c r="GS4">
        <v>49.969740883485002</v>
      </c>
      <c r="GT4">
        <v>49.9601279363877</v>
      </c>
      <c r="GU4">
        <v>49.950514989290298</v>
      </c>
      <c r="GV4">
        <v>49.940902042193002</v>
      </c>
      <c r="GW4">
        <v>49.9312890950956</v>
      </c>
      <c r="GX4">
        <v>49.921676147998298</v>
      </c>
      <c r="GY4">
        <v>49.912063200900903</v>
      </c>
      <c r="GZ4">
        <v>49.9024502538036</v>
      </c>
      <c r="HA4">
        <v>49.892837306706198</v>
      </c>
      <c r="HB4">
        <v>49.883224359608903</v>
      </c>
      <c r="HC4">
        <v>49.873611412511501</v>
      </c>
      <c r="HD4">
        <v>49.863998465414198</v>
      </c>
      <c r="HE4">
        <v>49.854385518316803</v>
      </c>
      <c r="HF4">
        <v>49.844772571219501</v>
      </c>
      <c r="HG4">
        <v>49.835159624122099</v>
      </c>
      <c r="HH4">
        <v>49.825546677024803</v>
      </c>
      <c r="HI4">
        <v>49.815933729927401</v>
      </c>
      <c r="HJ4">
        <v>49.806320782830099</v>
      </c>
      <c r="HK4">
        <v>49.796707835732697</v>
      </c>
      <c r="HL4">
        <v>49.787094888635401</v>
      </c>
      <c r="HM4">
        <v>49.777481941537999</v>
      </c>
      <c r="HN4">
        <v>49.767868994440597</v>
      </c>
      <c r="HO4">
        <v>49.758256047343302</v>
      </c>
      <c r="HP4">
        <v>49.7486431002459</v>
      </c>
      <c r="HQ4">
        <v>49.739030153148597</v>
      </c>
      <c r="HR4">
        <v>49.729417206051203</v>
      </c>
      <c r="HS4">
        <v>49.7198042589539</v>
      </c>
      <c r="HT4">
        <v>49.710191311856498</v>
      </c>
      <c r="HU4">
        <v>49.700578364759203</v>
      </c>
      <c r="HV4">
        <v>49.690965417661801</v>
      </c>
      <c r="HW4">
        <v>49.681352470564498</v>
      </c>
      <c r="HX4">
        <v>49.671739523467103</v>
      </c>
      <c r="HY4">
        <v>49.662126576369801</v>
      </c>
      <c r="HZ4">
        <v>49.652513629272399</v>
      </c>
      <c r="IA4">
        <v>49.642900682175103</v>
      </c>
      <c r="IB4">
        <v>49.633287735077701</v>
      </c>
      <c r="IC4">
        <v>49.623674787980399</v>
      </c>
      <c r="ID4">
        <v>49.614061840882997</v>
      </c>
      <c r="IE4">
        <v>49.604448893785701</v>
      </c>
      <c r="IF4">
        <v>49.594835946688299</v>
      </c>
      <c r="IG4">
        <v>49.585222999590997</v>
      </c>
      <c r="IH4">
        <v>49.575610052493602</v>
      </c>
      <c r="II4">
        <v>49.565997105396299</v>
      </c>
      <c r="IJ4">
        <v>49.556384158298897</v>
      </c>
      <c r="IK4">
        <v>49.546771211201602</v>
      </c>
      <c r="IL4">
        <v>49.5371582641042</v>
      </c>
      <c r="IM4">
        <v>49.527545317006897</v>
      </c>
      <c r="IN4">
        <v>49.517932369909502</v>
      </c>
      <c r="IO4">
        <v>49.5083194228121</v>
      </c>
      <c r="IP4">
        <v>49.498706475714798</v>
      </c>
      <c r="IQ4">
        <v>49.489093528617403</v>
      </c>
      <c r="IR4">
        <v>49.4794805815201</v>
      </c>
      <c r="IS4">
        <v>49.469867634422698</v>
      </c>
      <c r="IT4">
        <v>49.460254687325403</v>
      </c>
      <c r="IU4">
        <v>49.450641740228001</v>
      </c>
      <c r="IV4">
        <v>49.441028793130698</v>
      </c>
      <c r="IW4">
        <v>49.431415846033303</v>
      </c>
      <c r="IX4">
        <v>49.421802898936001</v>
      </c>
      <c r="IY4">
        <v>49.412189951838599</v>
      </c>
      <c r="IZ4">
        <v>49.402577004741303</v>
      </c>
      <c r="JA4">
        <v>49.392964057643901</v>
      </c>
      <c r="JB4">
        <v>49.383351110546599</v>
      </c>
      <c r="JC4">
        <v>49.373738163449197</v>
      </c>
      <c r="JD4">
        <v>49.364125216351901</v>
      </c>
      <c r="JE4">
        <v>49.354512269254499</v>
      </c>
      <c r="JF4">
        <v>49.344899322157197</v>
      </c>
      <c r="JG4">
        <v>49.335286375059802</v>
      </c>
      <c r="JH4">
        <v>49.325673427962499</v>
      </c>
      <c r="JI4">
        <v>49.316060480865097</v>
      </c>
      <c r="JJ4">
        <v>49.306447533767802</v>
      </c>
      <c r="JK4">
        <v>49.2968345866704</v>
      </c>
      <c r="JL4">
        <v>49.287221639573097</v>
      </c>
      <c r="JM4">
        <v>49.277608692475702</v>
      </c>
      <c r="JN4">
        <v>49.2679957453783</v>
      </c>
      <c r="JO4">
        <v>49.258382798280998</v>
      </c>
      <c r="JP4">
        <v>49.248769851183603</v>
      </c>
      <c r="JQ4">
        <v>49.2391569040863</v>
      </c>
      <c r="JR4">
        <v>49.229543956988998</v>
      </c>
      <c r="JS4">
        <v>49.219931009891603</v>
      </c>
      <c r="JT4">
        <v>49.210318062794201</v>
      </c>
      <c r="JU4">
        <v>49.200705115696898</v>
      </c>
      <c r="JV4">
        <v>49.191092168599504</v>
      </c>
      <c r="JW4">
        <v>49.181479221502201</v>
      </c>
      <c r="JX4">
        <v>49.171866274404799</v>
      </c>
      <c r="JY4">
        <v>49.162253327307504</v>
      </c>
      <c r="JZ4">
        <v>49.152640380210102</v>
      </c>
      <c r="KA4">
        <v>49.143027433112799</v>
      </c>
      <c r="KB4">
        <v>49.133414486015397</v>
      </c>
      <c r="KC4">
        <v>49.123801538918102</v>
      </c>
      <c r="KD4">
        <v>49.1141885918207</v>
      </c>
      <c r="KE4">
        <v>49.104575644723397</v>
      </c>
      <c r="KF4">
        <v>49.094962697626002</v>
      </c>
      <c r="KG4">
        <v>49.0853497505287</v>
      </c>
      <c r="KH4">
        <v>49.075736803431298</v>
      </c>
      <c r="KI4">
        <v>49.066123856334002</v>
      </c>
      <c r="KJ4">
        <v>49.0565109092366</v>
      </c>
      <c r="KK4">
        <v>49.046897962139298</v>
      </c>
      <c r="KL4">
        <v>49.037285015041903</v>
      </c>
      <c r="KM4">
        <v>49.0276720679446</v>
      </c>
      <c r="KN4">
        <v>49.018059120847198</v>
      </c>
      <c r="KO4">
        <v>49.008446173749903</v>
      </c>
      <c r="KP4">
        <v>48.998833226652501</v>
      </c>
      <c r="KQ4">
        <v>48.989220279555198</v>
      </c>
      <c r="KR4">
        <v>48.979607332457803</v>
      </c>
      <c r="KS4">
        <v>48.969994385360401</v>
      </c>
      <c r="KT4">
        <v>48.960381438263099</v>
      </c>
      <c r="KU4">
        <v>48.950768491165697</v>
      </c>
      <c r="KV4">
        <v>48.941155544068401</v>
      </c>
      <c r="KW4">
        <v>48.931542596970999</v>
      </c>
      <c r="KX4">
        <v>48.921929649873697</v>
      </c>
      <c r="KY4">
        <v>48.912316702776302</v>
      </c>
      <c r="KZ4">
        <v>48.902703755678999</v>
      </c>
      <c r="LA4">
        <v>48.893090808581597</v>
      </c>
      <c r="LB4">
        <v>48.883477861484302</v>
      </c>
      <c r="LC4">
        <v>48.8738649143869</v>
      </c>
      <c r="LD4">
        <v>48.864251967289597</v>
      </c>
      <c r="LE4">
        <v>48.854639020192202</v>
      </c>
      <c r="LF4">
        <v>48.8450260730949</v>
      </c>
      <c r="LG4">
        <v>48.835413125997498</v>
      </c>
      <c r="LH4">
        <v>48.825800178900202</v>
      </c>
      <c r="LI4">
        <v>48.8161872318028</v>
      </c>
      <c r="LJ4">
        <v>48.806574284705498</v>
      </c>
      <c r="LK4">
        <v>48.796961337608103</v>
      </c>
      <c r="LL4">
        <v>48.7873483905108</v>
      </c>
      <c r="LM4">
        <v>48.777735443413398</v>
      </c>
      <c r="LN4">
        <v>48.768122496316103</v>
      </c>
      <c r="LO4">
        <v>48.758509549218701</v>
      </c>
      <c r="LP4">
        <v>48.748896602121398</v>
      </c>
      <c r="LQ4">
        <v>48.739283655024003</v>
      </c>
      <c r="LR4">
        <v>48.729670707926701</v>
      </c>
      <c r="LS4">
        <v>48.720057760829299</v>
      </c>
      <c r="LT4">
        <v>48.710444813732003</v>
      </c>
      <c r="LU4">
        <v>48.700831866634601</v>
      </c>
      <c r="LV4">
        <v>48.691218919537299</v>
      </c>
      <c r="LW4">
        <v>48.681605972439897</v>
      </c>
      <c r="LX4">
        <v>48.671993025342502</v>
      </c>
      <c r="LY4">
        <v>48.662380078245199</v>
      </c>
      <c r="LZ4">
        <v>48.652767131147797</v>
      </c>
      <c r="MA4">
        <v>48.643154184050502</v>
      </c>
      <c r="MB4">
        <v>48.6335412369531</v>
      </c>
      <c r="MC4">
        <v>48.623928289855797</v>
      </c>
      <c r="MD4">
        <v>48.614315342758402</v>
      </c>
      <c r="ME4">
        <v>48.6047023956611</v>
      </c>
      <c r="MF4">
        <v>48.595089448563698</v>
      </c>
      <c r="MG4">
        <v>48.585476501466403</v>
      </c>
      <c r="MH4">
        <v>48.575863554369</v>
      </c>
      <c r="MI4">
        <v>48.566250607271698</v>
      </c>
      <c r="MJ4">
        <v>48.556637660174303</v>
      </c>
      <c r="MK4">
        <v>48.547024713077001</v>
      </c>
      <c r="ML4">
        <v>48.537411765979598</v>
      </c>
      <c r="MM4">
        <v>48.527798818882303</v>
      </c>
      <c r="MN4">
        <v>48.518185871784901</v>
      </c>
      <c r="MO4">
        <v>48.508572924687599</v>
      </c>
      <c r="MP4">
        <v>48.498959977590197</v>
      </c>
      <c r="MQ4">
        <v>48.489347030492901</v>
      </c>
      <c r="MR4">
        <v>48.479734083395499</v>
      </c>
      <c r="MS4">
        <v>48.470121136298197</v>
      </c>
      <c r="MT4">
        <v>48.460508189200802</v>
      </c>
      <c r="MU4">
        <v>48.450895242103499</v>
      </c>
      <c r="MV4">
        <v>48.441282295006097</v>
      </c>
      <c r="MW4">
        <v>48.431669347908702</v>
      </c>
      <c r="MX4">
        <v>48.4220564008114</v>
      </c>
      <c r="MY4">
        <v>48.412443453713998</v>
      </c>
      <c r="MZ4">
        <v>48.402830506616702</v>
      </c>
      <c r="NA4">
        <v>48.3932175595193</v>
      </c>
      <c r="NB4">
        <v>48.383604612421998</v>
      </c>
      <c r="NC4">
        <v>48.373991665324603</v>
      </c>
      <c r="ND4">
        <v>48.3643787182273</v>
      </c>
      <c r="NE4">
        <v>48.354765771129898</v>
      </c>
      <c r="NF4">
        <v>48.345152824032603</v>
      </c>
      <c r="NG4">
        <v>48.335539876935201</v>
      </c>
      <c r="NH4">
        <v>48.325926929837898</v>
      </c>
      <c r="NI4">
        <v>48.316313982740503</v>
      </c>
      <c r="NJ4">
        <v>48.306701035643201</v>
      </c>
      <c r="NK4">
        <v>48.297088088545799</v>
      </c>
      <c r="NL4">
        <v>48.287475141448503</v>
      </c>
      <c r="NM4">
        <v>48.277862194351101</v>
      </c>
      <c r="NN4">
        <v>48.268249247253799</v>
      </c>
      <c r="NO4">
        <v>48.258636300156397</v>
      </c>
      <c r="NP4">
        <v>48.249023353059101</v>
      </c>
      <c r="NQ4">
        <v>48.239410405961699</v>
      </c>
      <c r="NR4">
        <v>48.229797458864397</v>
      </c>
      <c r="NS4">
        <v>48.220184511767002</v>
      </c>
      <c r="NT4">
        <v>48.210571564669699</v>
      </c>
      <c r="NU4">
        <v>48.200958617572297</v>
      </c>
      <c r="NV4">
        <v>48.191345670475002</v>
      </c>
      <c r="NW4">
        <v>48.1817327233776</v>
      </c>
      <c r="NX4">
        <v>48.172119776280297</v>
      </c>
      <c r="NY4">
        <v>48.162506829182902</v>
      </c>
      <c r="NZ4">
        <v>48.1528938820855</v>
      </c>
      <c r="OA4">
        <v>48.143280934988198</v>
      </c>
      <c r="OB4">
        <v>48.133667987890803</v>
      </c>
      <c r="OC4">
        <v>48.1240550407935</v>
      </c>
      <c r="OD4">
        <v>48.114442093696098</v>
      </c>
      <c r="OE4">
        <v>48.104829146598803</v>
      </c>
      <c r="OF4">
        <v>48.095216199501401</v>
      </c>
      <c r="OG4">
        <v>48.085603252404098</v>
      </c>
      <c r="OH4">
        <v>48.075990305306703</v>
      </c>
      <c r="OI4">
        <v>48.066377358209401</v>
      </c>
      <c r="OJ4">
        <v>48.056764411111999</v>
      </c>
      <c r="OK4">
        <v>48.047151464014703</v>
      </c>
      <c r="OL4">
        <v>48.037538516917301</v>
      </c>
      <c r="OM4">
        <v>48.027925569819999</v>
      </c>
      <c r="ON4">
        <v>48.018312622722597</v>
      </c>
      <c r="OO4">
        <v>48.008699675625301</v>
      </c>
      <c r="OP4">
        <v>47.999086728527899</v>
      </c>
      <c r="OQ4">
        <v>47.989473781430597</v>
      </c>
      <c r="OR4">
        <v>47.979860834333202</v>
      </c>
      <c r="OS4">
        <v>47.970247887235899</v>
      </c>
      <c r="OT4">
        <v>47.960634940138497</v>
      </c>
      <c r="OU4">
        <v>47.951021993041202</v>
      </c>
      <c r="OV4">
        <v>47.9414090459438</v>
      </c>
      <c r="OW4">
        <v>47.931796098846498</v>
      </c>
      <c r="OX4">
        <v>47.922183151749103</v>
      </c>
      <c r="OY4">
        <v>47.912570204651701</v>
      </c>
      <c r="OZ4">
        <v>47.902957257554398</v>
      </c>
      <c r="PA4">
        <v>47.893344310457003</v>
      </c>
      <c r="PB4">
        <v>47.883731363359701</v>
      </c>
      <c r="PC4">
        <v>47.874118416262398</v>
      </c>
      <c r="PD4">
        <v>47.864505469165003</v>
      </c>
      <c r="PE4">
        <v>47.854892522067601</v>
      </c>
      <c r="PF4">
        <v>47.845279574970299</v>
      </c>
      <c r="PG4">
        <v>47.835666627872897</v>
      </c>
      <c r="PH4">
        <v>47.826053680775601</v>
      </c>
      <c r="PI4">
        <v>47.816440733678199</v>
      </c>
      <c r="PJ4">
        <v>47.806827786580897</v>
      </c>
      <c r="PK4">
        <v>47.797214839483502</v>
      </c>
      <c r="PL4">
        <v>47.787601892386199</v>
      </c>
      <c r="PM4">
        <v>47.777988945288797</v>
      </c>
      <c r="PN4">
        <v>47.768375998191502</v>
      </c>
      <c r="PO4">
        <v>47.7587630510941</v>
      </c>
      <c r="PP4">
        <v>47.749150103996797</v>
      </c>
      <c r="PQ4">
        <v>47.739537156899402</v>
      </c>
      <c r="PR4">
        <v>47.7299242098021</v>
      </c>
      <c r="PS4">
        <v>47.720311262704698</v>
      </c>
      <c r="PT4">
        <v>47.710698315607402</v>
      </c>
      <c r="PU4">
        <v>47.70108536851</v>
      </c>
      <c r="PV4">
        <v>47.691472421412698</v>
      </c>
      <c r="PW4">
        <v>47.681859474315303</v>
      </c>
      <c r="PX4">
        <v>47.672246527218</v>
      </c>
      <c r="PY4">
        <v>47.662633580120598</v>
      </c>
      <c r="PZ4">
        <v>47.653020633023303</v>
      </c>
      <c r="QA4">
        <v>47.643407685925901</v>
      </c>
      <c r="QB4">
        <v>47.633794738828598</v>
      </c>
      <c r="QC4">
        <v>47.624181791731203</v>
      </c>
      <c r="QD4">
        <v>47.614568844633801</v>
      </c>
      <c r="QE4">
        <v>47.604955897536499</v>
      </c>
      <c r="QF4">
        <v>47.595342950439097</v>
      </c>
      <c r="QG4">
        <v>47.585730003341801</v>
      </c>
      <c r="QH4">
        <v>47.576117056244399</v>
      </c>
      <c r="QI4">
        <v>47.566504109147097</v>
      </c>
      <c r="QJ4">
        <v>47.556891162049702</v>
      </c>
      <c r="QK4">
        <v>47.547278214952399</v>
      </c>
      <c r="QL4">
        <v>47.537665267854997</v>
      </c>
      <c r="QM4">
        <v>47.528052320757702</v>
      </c>
      <c r="QN4">
        <v>47.5184393736603</v>
      </c>
      <c r="QO4">
        <v>47.508826426562997</v>
      </c>
      <c r="QP4">
        <v>47.499213479465602</v>
      </c>
      <c r="QQ4">
        <v>47.4896005323683</v>
      </c>
      <c r="QR4">
        <v>47.479987585270898</v>
      </c>
      <c r="QS4">
        <v>47.470374638173602</v>
      </c>
      <c r="QT4">
        <v>47.4607616910762</v>
      </c>
      <c r="QU4">
        <v>47.451148743978898</v>
      </c>
      <c r="QV4">
        <v>47.441535796881503</v>
      </c>
      <c r="QW4">
        <v>47.4319228497842</v>
      </c>
      <c r="QX4">
        <v>47.422309902686798</v>
      </c>
      <c r="QY4">
        <v>47.412696955589503</v>
      </c>
      <c r="QZ4">
        <v>47.403084008492101</v>
      </c>
      <c r="RA4">
        <v>47.393471061394798</v>
      </c>
      <c r="RB4">
        <v>47.383858114297396</v>
      </c>
      <c r="RC4">
        <v>47.374245167200101</v>
      </c>
      <c r="RD4">
        <v>47.364632220102699</v>
      </c>
      <c r="RE4">
        <v>47.355019273005396</v>
      </c>
      <c r="RF4">
        <v>47.345406325908002</v>
      </c>
      <c r="RG4">
        <v>47.3357933788106</v>
      </c>
      <c r="RH4">
        <v>47.326180431713297</v>
      </c>
      <c r="RI4">
        <v>47.316567484615902</v>
      </c>
      <c r="RJ4">
        <v>47.3069545375186</v>
      </c>
      <c r="RK4">
        <v>47.297341590421198</v>
      </c>
      <c r="RL4">
        <v>47.287728643323902</v>
      </c>
      <c r="RM4">
        <v>47.2781156962265</v>
      </c>
      <c r="RN4">
        <v>47.268502749129198</v>
      </c>
      <c r="RO4">
        <v>47.258889802031803</v>
      </c>
      <c r="RP4">
        <v>47.2492768549345</v>
      </c>
      <c r="RQ4">
        <v>47.239663907837098</v>
      </c>
      <c r="RR4">
        <v>47.230050960739803</v>
      </c>
      <c r="RS4">
        <v>47.220438013642401</v>
      </c>
      <c r="RT4">
        <v>47.210825066545098</v>
      </c>
      <c r="RU4">
        <v>47.201212119447703</v>
      </c>
      <c r="RV4">
        <v>47.191599172350401</v>
      </c>
      <c r="RW4">
        <v>47.181986225252999</v>
      </c>
      <c r="RX4">
        <v>47.172373278155703</v>
      </c>
      <c r="RY4">
        <v>47.162760331058301</v>
      </c>
      <c r="RZ4">
        <v>47.153147383960999</v>
      </c>
      <c r="SA4">
        <v>47.143534436863597</v>
      </c>
      <c r="SB4">
        <v>47.133921489766301</v>
      </c>
      <c r="SC4">
        <v>47.124308542668899</v>
      </c>
      <c r="SD4">
        <v>47.114695595571597</v>
      </c>
      <c r="SE4">
        <v>47.105082648474202</v>
      </c>
      <c r="SF4">
        <v>47.0954697013768</v>
      </c>
      <c r="SG4">
        <v>47.085856754279497</v>
      </c>
      <c r="SH4">
        <v>47.076243807182102</v>
      </c>
      <c r="SI4">
        <v>47.0666308600848</v>
      </c>
      <c r="SJ4">
        <v>47.057017912987398</v>
      </c>
      <c r="SK4">
        <v>47.047404965890102</v>
      </c>
      <c r="SL4">
        <v>47.0377920187927</v>
      </c>
      <c r="SM4">
        <v>47.028179071695398</v>
      </c>
      <c r="SN4">
        <v>47.018566124598003</v>
      </c>
      <c r="SO4">
        <v>47.0089531775007</v>
      </c>
      <c r="SP4">
        <v>46.999340230403298</v>
      </c>
      <c r="SQ4">
        <v>46.989727283306003</v>
      </c>
      <c r="SR4">
        <v>46.980114336208601</v>
      </c>
      <c r="SS4">
        <v>46.970501389111298</v>
      </c>
      <c r="ST4">
        <v>46.960888442013903</v>
      </c>
      <c r="SU4">
        <v>46.951275494916601</v>
      </c>
      <c r="SV4">
        <v>46.941662547819199</v>
      </c>
      <c r="SW4">
        <v>46.932049600721903</v>
      </c>
      <c r="SX4">
        <v>46.922436653624501</v>
      </c>
      <c r="SY4">
        <v>46.912823706527199</v>
      </c>
      <c r="SZ4">
        <v>46.903210759429797</v>
      </c>
      <c r="TA4">
        <v>46.893597812332501</v>
      </c>
      <c r="TB4">
        <v>46.883984865235099</v>
      </c>
      <c r="TC4">
        <v>46.874371918137797</v>
      </c>
      <c r="TD4">
        <v>46.864758971040402</v>
      </c>
      <c r="TE4">
        <v>46.855146023943</v>
      </c>
      <c r="TF4">
        <v>46.845533076845697</v>
      </c>
      <c r="TG4">
        <v>46.835920129748303</v>
      </c>
      <c r="TH4">
        <v>46.826307182651</v>
      </c>
      <c r="TI4">
        <v>46.816694235553697</v>
      </c>
      <c r="TJ4">
        <v>46.807081288456303</v>
      </c>
      <c r="TK4">
        <v>46.797468341358901</v>
      </c>
      <c r="TL4">
        <v>46.787855394261598</v>
      </c>
      <c r="TM4">
        <v>46.778242447164203</v>
      </c>
      <c r="TN4">
        <v>46.768629500066901</v>
      </c>
      <c r="TO4">
        <v>46.759016552969499</v>
      </c>
      <c r="TP4">
        <v>46.749403605872203</v>
      </c>
      <c r="TQ4">
        <v>46.739790658774801</v>
      </c>
      <c r="TR4">
        <v>46.730177711677499</v>
      </c>
      <c r="TS4">
        <v>46.720564764580097</v>
      </c>
      <c r="TT4">
        <v>46.710951817482801</v>
      </c>
      <c r="TU4">
        <v>46.701338870385399</v>
      </c>
      <c r="TV4">
        <v>46.691725923288097</v>
      </c>
      <c r="TW4">
        <v>46.682112976190702</v>
      </c>
      <c r="TX4">
        <v>46.672500029093399</v>
      </c>
      <c r="TY4">
        <v>46.662887081995997</v>
      </c>
      <c r="TZ4">
        <v>46.653274134898702</v>
      </c>
      <c r="UA4">
        <v>46.6436611878013</v>
      </c>
      <c r="UB4">
        <v>46.634048240703997</v>
      </c>
      <c r="UC4">
        <v>46.624435293606602</v>
      </c>
      <c r="UD4">
        <v>46.6148223465093</v>
      </c>
      <c r="UE4">
        <v>46.605209399411898</v>
      </c>
      <c r="UF4">
        <v>46.595596452314602</v>
      </c>
      <c r="UG4">
        <v>46.5859835052172</v>
      </c>
      <c r="UH4">
        <v>46.576370558119898</v>
      </c>
      <c r="UI4">
        <v>46.566757611022503</v>
      </c>
      <c r="UJ4">
        <v>46.557144663925101</v>
      </c>
      <c r="UK4">
        <v>46.547531716827798</v>
      </c>
      <c r="UL4">
        <v>46.537918769730403</v>
      </c>
      <c r="UM4">
        <v>46.528305822633101</v>
      </c>
      <c r="UN4">
        <v>46.518692875535699</v>
      </c>
      <c r="UO4">
        <v>46.509079928438403</v>
      </c>
      <c r="UP4">
        <v>46.499466981341001</v>
      </c>
      <c r="UQ4">
        <v>46.489854034243699</v>
      </c>
      <c r="UR4">
        <v>46.480241087146297</v>
      </c>
      <c r="US4">
        <v>46.470628140049001</v>
      </c>
      <c r="UT4">
        <v>46.461015192951599</v>
      </c>
      <c r="UU4">
        <v>46.451402245854297</v>
      </c>
      <c r="UV4">
        <v>46.441789298756902</v>
      </c>
      <c r="UW4">
        <v>46.432176351659599</v>
      </c>
      <c r="UX4">
        <v>46.422563404562197</v>
      </c>
      <c r="UY4">
        <v>46.412950457464902</v>
      </c>
      <c r="UZ4">
        <v>46.4033375103675</v>
      </c>
      <c r="VA4">
        <v>46.393724563270197</v>
      </c>
      <c r="VB4">
        <v>46.384111616172802</v>
      </c>
      <c r="VC4">
        <v>46.3744986690755</v>
      </c>
      <c r="VD4">
        <v>46.364885721978098</v>
      </c>
      <c r="VE4">
        <v>46.355272774880802</v>
      </c>
      <c r="VF4">
        <v>46.3456598277834</v>
      </c>
      <c r="VG4">
        <v>46.336046880686098</v>
      </c>
      <c r="VH4">
        <v>46.326433933588703</v>
      </c>
      <c r="VI4">
        <v>46.3168209864914</v>
      </c>
      <c r="VJ4">
        <v>46.307208039393998</v>
      </c>
      <c r="VK4">
        <v>46.297595092296703</v>
      </c>
      <c r="VL4">
        <v>46.287982145199301</v>
      </c>
      <c r="VM4">
        <v>46.278369198101998</v>
      </c>
      <c r="VN4">
        <v>46.268756251004604</v>
      </c>
      <c r="VO4">
        <v>46.259143303907202</v>
      </c>
      <c r="VP4">
        <v>46.249530356809899</v>
      </c>
      <c r="VQ4">
        <v>46.239917409712497</v>
      </c>
      <c r="VR4">
        <v>46.230304462615202</v>
      </c>
      <c r="VS4">
        <v>46.2206915155178</v>
      </c>
      <c r="VT4">
        <v>46.211078568420497</v>
      </c>
      <c r="VU4">
        <v>46.201465621323102</v>
      </c>
      <c r="VV4">
        <v>46.1918526742258</v>
      </c>
      <c r="VW4">
        <v>46.182239727128398</v>
      </c>
      <c r="VX4">
        <v>46.172626780031102</v>
      </c>
      <c r="VY4">
        <v>46.1630138329337</v>
      </c>
      <c r="VZ4">
        <v>46.153400885836398</v>
      </c>
      <c r="WA4">
        <v>46.143787938739003</v>
      </c>
      <c r="WB4">
        <v>46.1341749916417</v>
      </c>
      <c r="WC4">
        <v>46.124562044544298</v>
      </c>
      <c r="WD4">
        <v>46.114949097447003</v>
      </c>
      <c r="WE4">
        <v>46.105336150349601</v>
      </c>
      <c r="WF4">
        <v>46.095723203252298</v>
      </c>
      <c r="WG4">
        <v>46.086110256154903</v>
      </c>
      <c r="WH4">
        <v>46.076497309057601</v>
      </c>
      <c r="WI4">
        <v>46.066884361960199</v>
      </c>
      <c r="WJ4">
        <v>46.057271414862797</v>
      </c>
      <c r="WK4">
        <v>46.047658467765501</v>
      </c>
      <c r="WL4">
        <v>46.038045520668099</v>
      </c>
      <c r="WM4">
        <v>46.028432573570797</v>
      </c>
      <c r="WN4">
        <v>46.018819626473402</v>
      </c>
      <c r="WO4">
        <v>46.009206679376099</v>
      </c>
      <c r="WP4">
        <v>45.999593732278697</v>
      </c>
      <c r="WQ4">
        <v>45.989980785181402</v>
      </c>
      <c r="WR4">
        <v>45.980367838084</v>
      </c>
      <c r="WS4">
        <v>45.970754890986697</v>
      </c>
      <c r="WT4">
        <v>45.961141943889302</v>
      </c>
      <c r="WU4">
        <v>45.951528996792</v>
      </c>
      <c r="WV4">
        <v>45.941916049694598</v>
      </c>
      <c r="WW4">
        <v>45.932303102597302</v>
      </c>
      <c r="WX4">
        <v>45.9226901554999</v>
      </c>
      <c r="WY4">
        <v>45.913077208402598</v>
      </c>
      <c r="WZ4">
        <v>45.903464261305203</v>
      </c>
      <c r="XA4">
        <v>45.8938513142079</v>
      </c>
      <c r="XB4">
        <v>45.884238367110498</v>
      </c>
      <c r="XC4">
        <v>45.874625420013203</v>
      </c>
      <c r="XD4">
        <v>45.865012472915801</v>
      </c>
      <c r="XE4">
        <v>45.855399525818498</v>
      </c>
      <c r="XF4">
        <v>45.845786578721103</v>
      </c>
      <c r="XG4">
        <v>45.836173631623801</v>
      </c>
      <c r="XH4">
        <v>45.826560684526399</v>
      </c>
      <c r="XI4">
        <v>45.816947737429103</v>
      </c>
      <c r="XJ4">
        <v>45.807334790331701</v>
      </c>
      <c r="XK4">
        <v>45.797721843234399</v>
      </c>
      <c r="XL4">
        <v>45.788108896136997</v>
      </c>
      <c r="XM4">
        <v>45.778495949039701</v>
      </c>
      <c r="XN4">
        <v>45.768883001942299</v>
      </c>
      <c r="XO4">
        <v>45.759270054844997</v>
      </c>
      <c r="XP4">
        <v>45.749657107747602</v>
      </c>
      <c r="XQ4">
        <v>45.7400441606502</v>
      </c>
      <c r="XR4">
        <v>45.730431213552897</v>
      </c>
      <c r="XS4">
        <v>45.720818266455503</v>
      </c>
      <c r="XT4">
        <v>45.7112053193582</v>
      </c>
      <c r="XU4">
        <v>45.701592372260798</v>
      </c>
      <c r="XV4">
        <v>45.691979425163503</v>
      </c>
      <c r="XW4">
        <v>45.682366478066101</v>
      </c>
      <c r="XX4">
        <v>45.672753530968798</v>
      </c>
      <c r="XY4">
        <v>45.663140583871403</v>
      </c>
      <c r="XZ4">
        <v>45.653527636774101</v>
      </c>
      <c r="YA4">
        <v>45.643914689676699</v>
      </c>
      <c r="YB4">
        <v>45.634301742579403</v>
      </c>
      <c r="YC4">
        <v>45.624688795482001</v>
      </c>
      <c r="YD4">
        <v>45.615075848384699</v>
      </c>
      <c r="YE4">
        <v>45.605462901287297</v>
      </c>
      <c r="YF4">
        <v>45.595849954190001</v>
      </c>
      <c r="YG4">
        <v>45.586237007092599</v>
      </c>
      <c r="YH4">
        <v>45.576624059995297</v>
      </c>
      <c r="YI4">
        <v>45.567011112897902</v>
      </c>
      <c r="YJ4">
        <v>45.557398165800599</v>
      </c>
      <c r="YK4">
        <v>45.547785218703197</v>
      </c>
      <c r="YL4">
        <v>45.538172271605902</v>
      </c>
      <c r="YM4">
        <v>45.5285593245085</v>
      </c>
      <c r="YN4">
        <v>45.518946377411197</v>
      </c>
      <c r="YO4">
        <v>45.509333430313802</v>
      </c>
      <c r="YP4">
        <v>45.4997204832165</v>
      </c>
      <c r="YQ4">
        <v>45.490107536119098</v>
      </c>
      <c r="YR4">
        <v>45.480494589021703</v>
      </c>
      <c r="YS4">
        <v>45.4708816419244</v>
      </c>
      <c r="YT4">
        <v>45.461268694827098</v>
      </c>
      <c r="YU4">
        <v>45.451655747729703</v>
      </c>
      <c r="YV4">
        <v>45.442042800632301</v>
      </c>
      <c r="YW4">
        <v>45.432429853534998</v>
      </c>
      <c r="YX4">
        <v>45.422816906437603</v>
      </c>
      <c r="YY4">
        <v>45.413203959340301</v>
      </c>
      <c r="YZ4">
        <v>45.403591012242899</v>
      </c>
      <c r="ZA4">
        <v>45.393978065145603</v>
      </c>
      <c r="ZB4">
        <v>45.384365118048201</v>
      </c>
      <c r="ZC4">
        <v>45.374752170950899</v>
      </c>
      <c r="ZD4">
        <v>45.365139223853497</v>
      </c>
      <c r="ZE4">
        <v>45.355526276756201</v>
      </c>
      <c r="ZF4">
        <v>45.345913329658799</v>
      </c>
      <c r="ZG4">
        <v>45.336300382561497</v>
      </c>
      <c r="ZH4">
        <v>45.326687435464102</v>
      </c>
      <c r="ZI4">
        <v>45.317074488366799</v>
      </c>
      <c r="ZJ4">
        <v>45.307461541269397</v>
      </c>
      <c r="ZK4">
        <v>45.297848594172102</v>
      </c>
      <c r="ZL4">
        <v>45.2882356470747</v>
      </c>
      <c r="ZM4">
        <v>45.278622699977397</v>
      </c>
      <c r="ZN4">
        <v>45.269009752880002</v>
      </c>
      <c r="ZO4">
        <v>45.2593968057827</v>
      </c>
      <c r="ZP4">
        <v>45.249783858685298</v>
      </c>
      <c r="ZQ4">
        <v>45.240170911588002</v>
      </c>
      <c r="ZR4">
        <v>45.2305579644906</v>
      </c>
      <c r="ZS4">
        <v>45.220945017393298</v>
      </c>
      <c r="ZT4">
        <v>45.211332070295903</v>
      </c>
      <c r="ZU4">
        <v>45.2017191231986</v>
      </c>
      <c r="ZV4">
        <v>45.192106176101198</v>
      </c>
      <c r="ZW4">
        <v>45.182493229003803</v>
      </c>
      <c r="ZX4">
        <v>45.172880281906501</v>
      </c>
      <c r="ZY4">
        <v>45.163267334809099</v>
      </c>
      <c r="ZZ4">
        <v>45.153654387711804</v>
      </c>
      <c r="AAA4">
        <v>45.144041440614401</v>
      </c>
      <c r="AAB4">
        <v>45.134428493517099</v>
      </c>
      <c r="AAC4">
        <v>45.124815546419697</v>
      </c>
      <c r="AAD4">
        <v>45.115202599322402</v>
      </c>
      <c r="AAE4">
        <v>45.105589652224999</v>
      </c>
      <c r="AAF4">
        <v>45.095976705127697</v>
      </c>
      <c r="AAG4">
        <v>45.086363758030302</v>
      </c>
      <c r="AAH4">
        <v>45.076750810933</v>
      </c>
      <c r="AAI4">
        <v>45.067137863835597</v>
      </c>
      <c r="AAJ4">
        <v>45.057524916738302</v>
      </c>
      <c r="AAK4">
        <v>45.0479119696409</v>
      </c>
      <c r="AAL4">
        <v>45.038299022543598</v>
      </c>
      <c r="AAM4">
        <v>45.028686075446203</v>
      </c>
      <c r="AAN4">
        <v>45.0190731283489</v>
      </c>
      <c r="AAO4">
        <v>45.009460181251498</v>
      </c>
      <c r="AAP4">
        <v>44.999847234154203</v>
      </c>
      <c r="AAQ4">
        <v>44.990234287056801</v>
      </c>
      <c r="AAR4">
        <v>44.980621339959498</v>
      </c>
      <c r="AAS4">
        <v>44.971008392862103</v>
      </c>
      <c r="AAT4">
        <v>44.961395445764801</v>
      </c>
      <c r="AAU4">
        <v>44.951782498667399</v>
      </c>
      <c r="AAV4">
        <v>44.942169551569997</v>
      </c>
      <c r="AAW4">
        <v>44.932556604472701</v>
      </c>
      <c r="AAX4">
        <v>44.922943657375299</v>
      </c>
      <c r="AAY4">
        <v>44.913330710277997</v>
      </c>
      <c r="AAZ4">
        <v>44.903717763180602</v>
      </c>
      <c r="ABA4">
        <v>44.894104816083299</v>
      </c>
      <c r="ABB4">
        <v>44.884491868985897</v>
      </c>
      <c r="ABC4">
        <v>44.874878921888602</v>
      </c>
      <c r="ABD4">
        <v>44.8652659747912</v>
      </c>
      <c r="ABE4">
        <v>44.855653027693897</v>
      </c>
      <c r="ABF4">
        <v>44.846040080596502</v>
      </c>
      <c r="ABG4">
        <v>44.8364271334992</v>
      </c>
      <c r="ABH4">
        <v>44.826814186401798</v>
      </c>
      <c r="ABI4">
        <v>44.817201239304502</v>
      </c>
      <c r="ABJ4">
        <v>44.8075882922071</v>
      </c>
      <c r="ABK4">
        <v>44.797975345109798</v>
      </c>
      <c r="ABL4">
        <v>44.788362398012403</v>
      </c>
      <c r="ABM4">
        <v>44.7787494509151</v>
      </c>
      <c r="ABN4">
        <v>44.769136503817698</v>
      </c>
      <c r="ABO4">
        <v>44.759523556720403</v>
      </c>
      <c r="ABP4">
        <v>44.749910609623001</v>
      </c>
      <c r="ABQ4">
        <v>44.740297662525698</v>
      </c>
      <c r="ABR4">
        <v>44.730684715428303</v>
      </c>
      <c r="ABS4">
        <v>44.721071768331001</v>
      </c>
      <c r="ABT4">
        <v>44.711458821233599</v>
      </c>
      <c r="ABU4">
        <v>44.701845874136303</v>
      </c>
      <c r="ABV4">
        <v>44.692232927038901</v>
      </c>
      <c r="ABW4">
        <v>44.682619979941599</v>
      </c>
      <c r="ABX4">
        <v>44.673007032844197</v>
      </c>
      <c r="ABY4">
        <v>44.663394085746802</v>
      </c>
      <c r="ABZ4">
        <v>44.653781138649499</v>
      </c>
      <c r="ACA4">
        <v>44.644168191552097</v>
      </c>
      <c r="ACB4">
        <v>44.634555244454802</v>
      </c>
      <c r="ACC4">
        <v>44.6249422973574</v>
      </c>
      <c r="ACD4">
        <v>44.615329350260097</v>
      </c>
      <c r="ACE4">
        <v>44.605716403162702</v>
      </c>
      <c r="ACF4">
        <v>44.5961034560654</v>
      </c>
      <c r="ACG4">
        <v>44.586490508967998</v>
      </c>
      <c r="ACH4">
        <v>44.576877561870702</v>
      </c>
      <c r="ACI4">
        <v>44.5672646147733</v>
      </c>
      <c r="ACJ4">
        <v>44.557651667675998</v>
      </c>
      <c r="ACK4">
        <v>44.548038720578603</v>
      </c>
      <c r="ACL4">
        <v>44.5384257734813</v>
      </c>
      <c r="ACM4">
        <v>44.528812826383898</v>
      </c>
      <c r="ACN4">
        <v>44.519199879286603</v>
      </c>
      <c r="ACO4">
        <v>44.509586932189201</v>
      </c>
      <c r="ACP4">
        <v>44.499973985091898</v>
      </c>
      <c r="ACQ4">
        <v>44.490361037994496</v>
      </c>
      <c r="ACR4">
        <v>44.480748090897201</v>
      </c>
      <c r="ACS4">
        <v>44.471135143799799</v>
      </c>
      <c r="ACT4">
        <v>44.461522196702497</v>
      </c>
      <c r="ACU4">
        <v>44.451909249605102</v>
      </c>
      <c r="ACV4">
        <v>44.442296302507799</v>
      </c>
      <c r="ACW4">
        <v>44.432683355410397</v>
      </c>
      <c r="ACX4">
        <v>44.423070408313002</v>
      </c>
      <c r="ACY4">
        <v>44.4134574612157</v>
      </c>
      <c r="ACZ4">
        <v>44.403844514118397</v>
      </c>
      <c r="ADA4">
        <v>44.394231567021002</v>
      </c>
      <c r="ADB4">
        <v>44.3846186199236</v>
      </c>
      <c r="ADC4">
        <v>44.375005672826298</v>
      </c>
      <c r="ADD4">
        <v>44.365392725728903</v>
      </c>
      <c r="ADE4">
        <v>44.3557797786316</v>
      </c>
      <c r="ADF4">
        <v>44.346166831534198</v>
      </c>
      <c r="ADG4">
        <v>44.336553884436903</v>
      </c>
      <c r="ADH4">
        <v>44.326940937339501</v>
      </c>
      <c r="ADI4">
        <v>44.317327990242198</v>
      </c>
      <c r="ADJ4">
        <v>44.307715043144803</v>
      </c>
      <c r="ADK4">
        <v>44.298102096047501</v>
      </c>
      <c r="ADL4">
        <v>44.288489148950099</v>
      </c>
      <c r="ADM4">
        <v>44.278876201852803</v>
      </c>
      <c r="ADN4">
        <v>44.269263254755401</v>
      </c>
      <c r="ADO4">
        <v>44.259650307658099</v>
      </c>
      <c r="ADP4">
        <v>44.250037360560697</v>
      </c>
      <c r="ADQ4">
        <v>44.240424413463401</v>
      </c>
      <c r="ADR4">
        <v>44.230811466365999</v>
      </c>
      <c r="ADS4">
        <v>44.221198519268697</v>
      </c>
      <c r="ADT4">
        <v>44.211585572171302</v>
      </c>
      <c r="ADU4">
        <v>44.201972625073999</v>
      </c>
      <c r="ADV4">
        <v>44.192359677976597</v>
      </c>
      <c r="ADW4">
        <v>44.182746730879302</v>
      </c>
      <c r="ADX4">
        <v>44.1731337837819</v>
      </c>
      <c r="ADY4">
        <v>44.163520836684597</v>
      </c>
      <c r="ADZ4">
        <v>44.153907889587202</v>
      </c>
      <c r="AEA4">
        <v>44.1442949424899</v>
      </c>
      <c r="AEB4">
        <v>44.134681995392498</v>
      </c>
      <c r="AEC4">
        <v>44.125069048295103</v>
      </c>
      <c r="AED4">
        <v>44.1154561011978</v>
      </c>
      <c r="AEE4">
        <v>44.105843154100398</v>
      </c>
      <c r="AEF4">
        <v>44.096230207003103</v>
      </c>
      <c r="AEG4">
        <v>44.086617259905701</v>
      </c>
      <c r="AEH4">
        <v>44.077004312808398</v>
      </c>
      <c r="AEI4">
        <v>44.067391365711003</v>
      </c>
      <c r="AEJ4">
        <v>44.057778418613701</v>
      </c>
      <c r="AEK4">
        <v>44.048165471516299</v>
      </c>
      <c r="AEL4">
        <v>44.038552524419003</v>
      </c>
      <c r="AEM4">
        <v>44.028939577321601</v>
      </c>
      <c r="AEN4">
        <v>44.019326630224299</v>
      </c>
      <c r="AEO4">
        <v>44.009713683126897</v>
      </c>
      <c r="AEP4">
        <v>44.000100736029601</v>
      </c>
      <c r="AEQ4">
        <v>43.990487788932199</v>
      </c>
      <c r="AER4">
        <v>43.980874841834897</v>
      </c>
      <c r="AES4">
        <v>43.971261894737502</v>
      </c>
      <c r="AET4">
        <v>43.961648947640199</v>
      </c>
      <c r="AEU4">
        <v>43.952036000542797</v>
      </c>
      <c r="AEV4">
        <v>43.942423053445502</v>
      </c>
      <c r="AEW4">
        <v>43.9328101063481</v>
      </c>
      <c r="AEX4">
        <v>43.923197159250797</v>
      </c>
      <c r="AEY4">
        <v>43.913584212153403</v>
      </c>
      <c r="AEZ4">
        <v>43.9039712650561</v>
      </c>
      <c r="AFA4">
        <v>43.894358317958698</v>
      </c>
      <c r="AFB4">
        <v>43.884745370861403</v>
      </c>
      <c r="AFC4">
        <v>43.875132423764001</v>
      </c>
      <c r="AFD4">
        <v>43.865519476666698</v>
      </c>
      <c r="AFE4">
        <v>43.855906529569303</v>
      </c>
      <c r="AFF4">
        <v>43.846293582472001</v>
      </c>
      <c r="AFG4">
        <v>43.836680635374599</v>
      </c>
      <c r="AFH4">
        <v>43.827067688277197</v>
      </c>
      <c r="AFI4">
        <v>43.817454741179901</v>
      </c>
      <c r="AFJ4">
        <v>43.807841794082499</v>
      </c>
      <c r="AFK4">
        <v>43.798228846985197</v>
      </c>
      <c r="AFL4">
        <v>43.788615899887802</v>
      </c>
      <c r="AFM4">
        <v>43.779002952790499</v>
      </c>
      <c r="AFN4">
        <v>43.769390005693097</v>
      </c>
      <c r="AFO4">
        <v>43.759777058595802</v>
      </c>
      <c r="AFP4">
        <v>43.7501641114984</v>
      </c>
      <c r="AFQ4">
        <v>43.740551164401097</v>
      </c>
      <c r="AFR4">
        <v>43.730938217303702</v>
      </c>
      <c r="AFS4">
        <v>43.7213252702064</v>
      </c>
      <c r="AFT4">
        <v>43.711712323108998</v>
      </c>
      <c r="AFU4">
        <v>43.702099376011702</v>
      </c>
      <c r="AFV4">
        <v>43.6924864289143</v>
      </c>
      <c r="AFW4">
        <v>43.682873481816998</v>
      </c>
      <c r="AFX4">
        <v>43.673260534719603</v>
      </c>
      <c r="AFY4">
        <v>43.6636475876223</v>
      </c>
      <c r="AFZ4">
        <v>43.654034640524898</v>
      </c>
      <c r="AGA4">
        <v>43.644421693427603</v>
      </c>
      <c r="AGB4">
        <v>43.634808746330201</v>
      </c>
      <c r="AGC4">
        <v>43.625195799232898</v>
      </c>
      <c r="AGD4">
        <v>43.615582852135503</v>
      </c>
      <c r="AGE4">
        <v>43.605969905038201</v>
      </c>
      <c r="AGF4">
        <v>43.596356957940799</v>
      </c>
      <c r="AGG4">
        <v>43.586744010843397</v>
      </c>
      <c r="AGH4">
        <v>43.577131063746101</v>
      </c>
      <c r="AGI4">
        <v>43.567518116648699</v>
      </c>
      <c r="AGJ4">
        <v>43.557905169551397</v>
      </c>
      <c r="AGK4">
        <v>43.548292222454002</v>
      </c>
      <c r="AGL4">
        <v>43.538679275356699</v>
      </c>
      <c r="AGM4">
        <v>43.529066328259297</v>
      </c>
      <c r="AGN4">
        <v>43.519453381162002</v>
      </c>
      <c r="AGO4">
        <v>43.5098404340646</v>
      </c>
      <c r="AGP4">
        <v>43.500227486967297</v>
      </c>
      <c r="AGQ4">
        <v>43.490614539869902</v>
      </c>
      <c r="AGR4">
        <v>43.4810015927726</v>
      </c>
      <c r="AGS4">
        <v>43.471388645675198</v>
      </c>
      <c r="AGT4">
        <v>43.461775698577902</v>
      </c>
      <c r="AGU4">
        <v>43.4521627514805</v>
      </c>
      <c r="AGV4">
        <v>43.442549804383198</v>
      </c>
      <c r="AGW4">
        <v>43.432936857285803</v>
      </c>
      <c r="AGX4">
        <v>43.4233239101885</v>
      </c>
      <c r="AGY4">
        <v>43.413710963091098</v>
      </c>
      <c r="AGZ4">
        <v>43.404098015993803</v>
      </c>
      <c r="AHA4">
        <v>43.394485068896401</v>
      </c>
      <c r="AHB4">
        <v>43.384872121799098</v>
      </c>
      <c r="AHC4">
        <v>43.375259174701696</v>
      </c>
      <c r="AHD4">
        <v>43.365646227604401</v>
      </c>
      <c r="AHE4">
        <v>43.356033280506999</v>
      </c>
      <c r="AHF4">
        <v>43.346420333409696</v>
      </c>
      <c r="AHG4">
        <v>43.336807386312302</v>
      </c>
      <c r="AHH4">
        <v>43.327194439214999</v>
      </c>
      <c r="AHI4">
        <v>43.317581492117597</v>
      </c>
      <c r="AHJ4">
        <v>43.307968545020202</v>
      </c>
      <c r="AHK4">
        <v>43.2983555979229</v>
      </c>
      <c r="AHL4">
        <v>43.288742650825498</v>
      </c>
      <c r="AHM4">
        <v>43.279129703728202</v>
      </c>
      <c r="AHN4">
        <v>43.2695167566308</v>
      </c>
      <c r="AHO4">
        <v>43.259903809533498</v>
      </c>
      <c r="AHP4">
        <v>43.250290862436103</v>
      </c>
      <c r="AHQ4">
        <v>43.2406779153388</v>
      </c>
      <c r="AHR4">
        <v>43.231064968241398</v>
      </c>
      <c r="AHS4">
        <v>43.221452021144103</v>
      </c>
      <c r="AHT4">
        <v>43.211839074046701</v>
      </c>
      <c r="AHU4">
        <v>43.202226126949398</v>
      </c>
      <c r="AHV4">
        <v>43.192613179852003</v>
      </c>
      <c r="AHW4">
        <v>43.183000232754701</v>
      </c>
      <c r="AHX4">
        <v>43.173387285657299</v>
      </c>
      <c r="AHY4">
        <v>43.163774338560003</v>
      </c>
      <c r="AHZ4">
        <v>43.154161391462601</v>
      </c>
      <c r="AIA4">
        <v>43.144548444365299</v>
      </c>
      <c r="AIB4">
        <v>43.134935497267897</v>
      </c>
      <c r="AIC4">
        <v>43.125322550170601</v>
      </c>
      <c r="AID4">
        <v>43.115709603073199</v>
      </c>
      <c r="AIE4">
        <v>43.106096655975897</v>
      </c>
      <c r="AIF4">
        <v>43.096483708878502</v>
      </c>
      <c r="AIG4">
        <v>43.086870761781199</v>
      </c>
      <c r="AIH4">
        <v>43.077257814683797</v>
      </c>
      <c r="AII4">
        <v>43.067644867586402</v>
      </c>
      <c r="AIJ4">
        <v>43.0580319204891</v>
      </c>
      <c r="AIK4">
        <v>43.048418973391797</v>
      </c>
      <c r="AIL4">
        <v>43.038806026294402</v>
      </c>
      <c r="AIM4">
        <v>43.029193079197</v>
      </c>
      <c r="AIN4">
        <v>43.019580132099698</v>
      </c>
      <c r="AIO4">
        <v>43.009967185002303</v>
      </c>
      <c r="AIP4">
        <v>43.000354237905</v>
      </c>
      <c r="AIQ4">
        <v>42.990741290807598</v>
      </c>
      <c r="AIR4">
        <v>42.981128343710303</v>
      </c>
      <c r="AIS4">
        <v>42.971515396612901</v>
      </c>
      <c r="AIT4">
        <v>42.961902449515598</v>
      </c>
      <c r="AIU4">
        <v>42.952289502418203</v>
      </c>
      <c r="AIV4">
        <v>42.942676555320901</v>
      </c>
      <c r="AIW4">
        <v>42.933063608223499</v>
      </c>
      <c r="AIX4">
        <v>42.923450661126203</v>
      </c>
      <c r="AIY4">
        <v>42.913837714028801</v>
      </c>
      <c r="AIZ4">
        <v>42.904224766931499</v>
      </c>
      <c r="AJA4">
        <v>42.894611819834097</v>
      </c>
      <c r="AJB4">
        <v>42.884998872736801</v>
      </c>
      <c r="AJC4">
        <v>42.875385925639399</v>
      </c>
      <c r="AJD4">
        <v>42.865772978542097</v>
      </c>
      <c r="AJE4">
        <v>42.856160031444702</v>
      </c>
      <c r="AJF4">
        <v>42.846547084347399</v>
      </c>
      <c r="AJG4">
        <v>42.836934137249997</v>
      </c>
      <c r="AJH4">
        <v>42.827321190152702</v>
      </c>
      <c r="AJI4">
        <v>42.8177082430553</v>
      </c>
      <c r="AJJ4">
        <v>42.808095295957997</v>
      </c>
      <c r="AJK4">
        <v>42.798482348860603</v>
      </c>
      <c r="AJL4">
        <v>42.7888694017633</v>
      </c>
      <c r="AJM4">
        <v>42.779256454665898</v>
      </c>
      <c r="AJN4">
        <v>42.769643507568603</v>
      </c>
      <c r="AJO4">
        <v>42.760030560471201</v>
      </c>
      <c r="AJP4">
        <v>42.750417613373799</v>
      </c>
      <c r="AJQ4">
        <v>42.740804666276503</v>
      </c>
      <c r="AJR4">
        <v>42.731191719179101</v>
      </c>
      <c r="AJS4">
        <v>42.721578772081799</v>
      </c>
      <c r="AJT4">
        <v>42.711965824984397</v>
      </c>
      <c r="AJU4">
        <v>42.702352877887101</v>
      </c>
      <c r="AJV4">
        <v>42.692739930789699</v>
      </c>
      <c r="AJW4">
        <v>42.683126983692397</v>
      </c>
      <c r="AJX4">
        <v>42.673514036595002</v>
      </c>
      <c r="AJY4">
        <v>42.663901089497699</v>
      </c>
      <c r="AJZ4">
        <v>42.654288142400297</v>
      </c>
      <c r="AKA4">
        <v>42.644675195303002</v>
      </c>
      <c r="AKB4">
        <v>42.6350622482056</v>
      </c>
      <c r="AKC4">
        <v>42.625449301108297</v>
      </c>
      <c r="AKD4">
        <v>42.615836354010902</v>
      </c>
      <c r="AKE4">
        <v>42.6062234069136</v>
      </c>
      <c r="AKF4">
        <v>42.596610459816198</v>
      </c>
      <c r="AKG4">
        <v>42.586997512718902</v>
      </c>
      <c r="AKH4">
        <v>42.5773845656215</v>
      </c>
      <c r="AKI4">
        <v>42.567771618524198</v>
      </c>
      <c r="AKJ4">
        <v>42.558158671426803</v>
      </c>
      <c r="AKK4">
        <v>42.5485457243295</v>
      </c>
      <c r="AKL4">
        <v>42.538932777232098</v>
      </c>
      <c r="AKM4">
        <v>42.529319830134803</v>
      </c>
      <c r="AKN4">
        <v>42.519706883037401</v>
      </c>
      <c r="AKO4">
        <v>42.510093935940098</v>
      </c>
      <c r="AKP4">
        <v>42.500480988842703</v>
      </c>
      <c r="AKQ4">
        <v>42.490868041745301</v>
      </c>
      <c r="AKR4">
        <v>42.481255094647999</v>
      </c>
      <c r="AKS4">
        <v>42.471642147550597</v>
      </c>
      <c r="AKT4">
        <v>42.462029200453301</v>
      </c>
      <c r="AKU4">
        <v>42.452416253355899</v>
      </c>
      <c r="AKV4">
        <v>42.442803306258597</v>
      </c>
      <c r="AKW4">
        <v>42.433190359161202</v>
      </c>
      <c r="AKX4">
        <v>42.423577412063899</v>
      </c>
      <c r="AKY4">
        <v>42.413964464966497</v>
      </c>
      <c r="AKZ4">
        <v>42.404351517869202</v>
      </c>
      <c r="ALA4">
        <v>42.3947385707718</v>
      </c>
      <c r="ALB4">
        <v>42.385125623674497</v>
      </c>
      <c r="ALC4">
        <v>42.375512676577102</v>
      </c>
      <c r="ALD4">
        <v>42.3658997294798</v>
      </c>
      <c r="ALE4">
        <v>42.356286782382398</v>
      </c>
      <c r="ALF4">
        <v>42.346673835285102</v>
      </c>
      <c r="ALG4">
        <v>42.3370608881877</v>
      </c>
      <c r="ALH4">
        <v>42.327447941090398</v>
      </c>
      <c r="ALI4">
        <v>42.317834993993003</v>
      </c>
      <c r="ALJ4">
        <v>42.3082220468957</v>
      </c>
      <c r="ALK4">
        <v>42.298609099798298</v>
      </c>
      <c r="ALL4">
        <v>42.288996152701003</v>
      </c>
      <c r="ALM4">
        <v>42.279383205603601</v>
      </c>
      <c r="ALN4">
        <v>42.269770258506298</v>
      </c>
      <c r="ALO4">
        <v>42.260157311408904</v>
      </c>
      <c r="ALP4">
        <v>42.250544364311502</v>
      </c>
      <c r="ALQ4">
        <v>42.240931417214199</v>
      </c>
      <c r="ALR4">
        <v>42.231318470116797</v>
      </c>
      <c r="ALS4">
        <v>42.221705523019502</v>
      </c>
      <c r="ALT4">
        <v>42.2120925759221</v>
      </c>
      <c r="ALU4">
        <v>42.202479628824797</v>
      </c>
      <c r="ALV4">
        <v>42.192866681727402</v>
      </c>
      <c r="ALW4">
        <v>42.1832537346301</v>
      </c>
      <c r="ALX4">
        <v>42.173640787532698</v>
      </c>
      <c r="ALY4">
        <v>42.164027840435402</v>
      </c>
      <c r="ALZ4">
        <v>42.154414893338</v>
      </c>
      <c r="AMA4">
        <v>42.144801946240698</v>
      </c>
      <c r="AMB4">
        <v>42.135188999143303</v>
      </c>
      <c r="AMC4">
        <v>42.125576052046</v>
      </c>
      <c r="AMD4">
        <v>42.115963104948598</v>
      </c>
      <c r="AME4">
        <v>42.106350157851303</v>
      </c>
      <c r="AMF4">
        <v>42.096737210753901</v>
      </c>
      <c r="AMG4">
        <v>42.087124263656598</v>
      </c>
      <c r="AMH4">
        <v>42.077511316559203</v>
      </c>
      <c r="AMI4">
        <v>42.067898369461901</v>
      </c>
      <c r="AMJ4">
        <v>42.058285422364499</v>
      </c>
      <c r="AMK4">
        <v>42.048672475267203</v>
      </c>
      <c r="AML4">
        <v>42.039059528169801</v>
      </c>
      <c r="AMM4">
        <v>42.029446581072499</v>
      </c>
      <c r="AMN4">
        <v>42.019833633975097</v>
      </c>
      <c r="AMO4">
        <v>42.010220686877801</v>
      </c>
      <c r="AMP4">
        <v>42.000607739780399</v>
      </c>
      <c r="AMQ4">
        <v>41.990994792683097</v>
      </c>
      <c r="AMR4">
        <v>41.981381845585702</v>
      </c>
      <c r="AMS4">
        <v>41.971768898488399</v>
      </c>
      <c r="AMT4">
        <v>41.962155951390997</v>
      </c>
      <c r="AMU4">
        <v>41.952543004293602</v>
      </c>
      <c r="AMV4">
        <v>41.9429300571963</v>
      </c>
      <c r="AMW4">
        <v>41.933317110098898</v>
      </c>
      <c r="AMX4">
        <v>41.923704163001602</v>
      </c>
      <c r="AMY4">
        <v>41.9140912159042</v>
      </c>
      <c r="AMZ4">
        <v>41.904478268806898</v>
      </c>
      <c r="ANA4">
        <v>41.894865321709503</v>
      </c>
      <c r="ANB4">
        <v>41.8852523746122</v>
      </c>
      <c r="ANC4">
        <v>41.875639427514798</v>
      </c>
      <c r="AND4">
        <v>41.866026480417503</v>
      </c>
      <c r="ANE4">
        <v>41.856413533320101</v>
      </c>
      <c r="ANF4">
        <v>41.846800586222798</v>
      </c>
      <c r="ANG4">
        <v>41.837187639125403</v>
      </c>
      <c r="ANH4">
        <v>41.827574692028101</v>
      </c>
      <c r="ANI4">
        <v>41.817961744930699</v>
      </c>
      <c r="ANJ4">
        <v>41.808348797833403</v>
      </c>
      <c r="ANK4">
        <v>41.798735850736001</v>
      </c>
      <c r="ANL4">
        <v>41.789122903638699</v>
      </c>
      <c r="ANM4">
        <v>41.779509956541297</v>
      </c>
      <c r="ANN4">
        <v>41.769897009444001</v>
      </c>
      <c r="ANO4">
        <v>41.760284062346599</v>
      </c>
      <c r="ANP4">
        <v>41.750671115249297</v>
      </c>
      <c r="ANQ4">
        <v>41.741058168151902</v>
      </c>
      <c r="ANR4">
        <v>41.731445221054599</v>
      </c>
      <c r="ANS4">
        <v>41.721832273957197</v>
      </c>
      <c r="ANT4">
        <v>41.712219326859802</v>
      </c>
      <c r="ANU4">
        <v>41.7026063797625</v>
      </c>
      <c r="ANV4">
        <v>41.692993432665098</v>
      </c>
      <c r="ANW4">
        <v>41.683380485567803</v>
      </c>
      <c r="ANX4">
        <v>41.6737675384704</v>
      </c>
      <c r="ANY4">
        <v>41.664154591373098</v>
      </c>
      <c r="ANZ4">
        <v>41.654541644275703</v>
      </c>
      <c r="AOA4">
        <v>41.644928697178401</v>
      </c>
      <c r="AOB4">
        <v>41.635315750080998</v>
      </c>
      <c r="AOC4">
        <v>41.625702802983703</v>
      </c>
      <c r="AOD4">
        <v>41.616089855886301</v>
      </c>
      <c r="AOE4">
        <v>41.606476908788999</v>
      </c>
      <c r="AOF4">
        <v>41.596863961691597</v>
      </c>
      <c r="AOG4">
        <v>41.587251014594301</v>
      </c>
      <c r="AOH4">
        <v>41.577638067496899</v>
      </c>
      <c r="AOI4">
        <v>41.568025120399597</v>
      </c>
      <c r="AOJ4">
        <v>41.558412173302202</v>
      </c>
      <c r="AOK4">
        <v>41.548799226204899</v>
      </c>
      <c r="AOL4">
        <v>41.539186279107497</v>
      </c>
      <c r="AOM4">
        <v>41.529573332010202</v>
      </c>
      <c r="AON4">
        <v>41.5199603849128</v>
      </c>
      <c r="AOO4">
        <v>41.510347437815497</v>
      </c>
      <c r="AOP4">
        <v>41.500734490718102</v>
      </c>
      <c r="AOQ4">
        <v>41.4911215436208</v>
      </c>
      <c r="AOR4">
        <v>41.481508596523398</v>
      </c>
      <c r="AOS4">
        <v>41.471895649426102</v>
      </c>
      <c r="AOT4">
        <v>41.4622827023287</v>
      </c>
      <c r="AOU4">
        <v>41.452669755231398</v>
      </c>
      <c r="AOV4">
        <v>41.443056808134003</v>
      </c>
      <c r="AOW4">
        <v>41.4334438610367</v>
      </c>
      <c r="AOX4">
        <v>41.423830913939298</v>
      </c>
      <c r="AOY4">
        <v>41.414217966841903</v>
      </c>
      <c r="AOZ4">
        <v>41.404605019744601</v>
      </c>
      <c r="APA4">
        <v>41.394992072647199</v>
      </c>
      <c r="APB4">
        <v>41.385379125549903</v>
      </c>
      <c r="APC4">
        <v>41.375766178452501</v>
      </c>
      <c r="APD4">
        <v>41.366153231355199</v>
      </c>
      <c r="APE4">
        <v>41.356540284257797</v>
      </c>
      <c r="APF4">
        <v>41.346927337160501</v>
      </c>
      <c r="APG4">
        <v>41.337314390063099</v>
      </c>
      <c r="APH4">
        <v>41.327701442965797</v>
      </c>
      <c r="API4">
        <v>41.318088495868402</v>
      </c>
      <c r="APJ4">
        <v>41.308475548771099</v>
      </c>
      <c r="APK4">
        <v>41.298862601673697</v>
      </c>
      <c r="APL4">
        <v>41.289249654576402</v>
      </c>
      <c r="APM4">
        <v>41.279636707479</v>
      </c>
      <c r="APN4">
        <v>41.270023760381697</v>
      </c>
      <c r="APO4">
        <v>41.260410813284302</v>
      </c>
      <c r="APP4">
        <v>41.250797866187</v>
      </c>
      <c r="APQ4">
        <v>41.241184919089598</v>
      </c>
      <c r="APR4">
        <v>41.231571971992302</v>
      </c>
      <c r="APS4">
        <v>41.2219590248949</v>
      </c>
      <c r="APT4">
        <v>41.212346077797598</v>
      </c>
      <c r="APU4">
        <v>41.202733130700203</v>
      </c>
      <c r="APV4">
        <v>41.1931201836029</v>
      </c>
      <c r="APW4">
        <v>41.183507236505498</v>
      </c>
      <c r="APX4">
        <v>41.173894289408103</v>
      </c>
      <c r="APY4">
        <v>41.164281342310801</v>
      </c>
      <c r="APZ4">
        <v>41.154668395213399</v>
      </c>
      <c r="AQA4">
        <v>41.145055448116103</v>
      </c>
      <c r="AQB4">
        <v>41.135442501018701</v>
      </c>
      <c r="AQC4">
        <v>41.125829553921399</v>
      </c>
      <c r="AQD4">
        <v>41.116216606823997</v>
      </c>
      <c r="AQE4">
        <v>41.106603659726701</v>
      </c>
      <c r="AQF4">
        <v>41.096990712629299</v>
      </c>
      <c r="AQG4">
        <v>41.087377765531997</v>
      </c>
      <c r="AQH4">
        <v>41.077764818434602</v>
      </c>
      <c r="AQI4">
        <v>41.068151871337299</v>
      </c>
      <c r="AQJ4">
        <v>41.058538924239897</v>
      </c>
      <c r="AQK4">
        <v>41.048925977142602</v>
      </c>
      <c r="AQL4">
        <v>41.0393130300452</v>
      </c>
      <c r="AQM4">
        <v>41.029700082947897</v>
      </c>
      <c r="AQN4">
        <v>41.020087135850503</v>
      </c>
      <c r="AQO4">
        <v>41.0104741887532</v>
      </c>
      <c r="AQP4">
        <v>41.000861241655798</v>
      </c>
      <c r="AQQ4">
        <v>40.991248294558503</v>
      </c>
      <c r="AQR4">
        <v>40.981635347461101</v>
      </c>
      <c r="AQS4">
        <v>40.972022400363798</v>
      </c>
      <c r="AQT4">
        <v>40.962409453266403</v>
      </c>
      <c r="AQU4">
        <v>40.952796506169101</v>
      </c>
      <c r="AQV4">
        <v>40.943183559071699</v>
      </c>
      <c r="AQW4">
        <v>40.933570611974403</v>
      </c>
      <c r="AQX4">
        <v>40.923957664877001</v>
      </c>
      <c r="AQY4">
        <v>40.914344717779699</v>
      </c>
      <c r="AQZ4">
        <v>40.904731770682297</v>
      </c>
      <c r="ARA4">
        <v>40.895118823584902</v>
      </c>
      <c r="ARB4">
        <v>40.885505876487599</v>
      </c>
      <c r="ARC4">
        <v>40.875892929390197</v>
      </c>
      <c r="ARD4">
        <v>40.866279982292902</v>
      </c>
      <c r="ARE4">
        <v>40.8566670351955</v>
      </c>
      <c r="ARF4">
        <v>40.847054088098197</v>
      </c>
      <c r="ARG4">
        <v>40.837441141000802</v>
      </c>
      <c r="ARH4">
        <v>40.8278281939035</v>
      </c>
      <c r="ARI4">
        <v>40.818215246806098</v>
      </c>
      <c r="ARJ4">
        <v>40.808602299708802</v>
      </c>
      <c r="ARK4">
        <v>40.7989893526114</v>
      </c>
      <c r="ARL4">
        <v>40.789376405514098</v>
      </c>
      <c r="ARM4">
        <v>40.779763458416703</v>
      </c>
      <c r="ARN4">
        <v>40.7701505113194</v>
      </c>
      <c r="ARO4">
        <v>40.760537564221998</v>
      </c>
      <c r="ARP4">
        <v>40.750924617124703</v>
      </c>
      <c r="ARQ4">
        <v>40.741311670027301</v>
      </c>
      <c r="ARR4">
        <v>40.731698722929998</v>
      </c>
      <c r="ARS4">
        <v>40.722085775832603</v>
      </c>
      <c r="ART4">
        <v>40.712472828735301</v>
      </c>
      <c r="ARU4">
        <v>40.702859881637899</v>
      </c>
      <c r="ARV4">
        <v>40.693246934540603</v>
      </c>
      <c r="ARW4">
        <v>40.683633987443201</v>
      </c>
      <c r="ARX4">
        <v>40.674021040345899</v>
      </c>
      <c r="ARY4">
        <v>40.664408093248497</v>
      </c>
      <c r="ARZ4">
        <v>40.654795146151201</v>
      </c>
      <c r="ASA4">
        <v>40.645182199053799</v>
      </c>
      <c r="ASB4">
        <v>40.635569251956497</v>
      </c>
      <c r="ASC4">
        <v>40.625956304859102</v>
      </c>
      <c r="ASD4">
        <v>40.616343357761799</v>
      </c>
      <c r="ASE4">
        <v>40.606730410664397</v>
      </c>
      <c r="ASF4">
        <v>40.597117463567002</v>
      </c>
      <c r="ASG4">
        <v>40.5875045164697</v>
      </c>
      <c r="ASH4">
        <v>40.577891569372298</v>
      </c>
      <c r="ASI4">
        <v>40.568278622275002</v>
      </c>
      <c r="ASJ4">
        <v>40.5586656751776</v>
      </c>
      <c r="ASK4">
        <v>40.549052728080298</v>
      </c>
      <c r="ASL4">
        <v>40.539439780982903</v>
      </c>
      <c r="ASM4">
        <v>40.5298268338856</v>
      </c>
      <c r="ASN4">
        <v>40.520213886788198</v>
      </c>
      <c r="ASO4">
        <v>40.510600939690903</v>
      </c>
      <c r="ASP4">
        <v>40.500987992593501</v>
      </c>
      <c r="ASQ4">
        <v>40.491375045496198</v>
      </c>
      <c r="ASR4">
        <v>40.481762098398796</v>
      </c>
      <c r="ASS4">
        <v>40.472149151301501</v>
      </c>
      <c r="AST4">
        <v>40.462536204204099</v>
      </c>
      <c r="ASU4">
        <v>40.452923257106796</v>
      </c>
      <c r="ASV4">
        <v>40.443310310009402</v>
      </c>
      <c r="ASW4">
        <v>40.433697362912099</v>
      </c>
      <c r="ASX4">
        <v>40.424084415814697</v>
      </c>
      <c r="ASY4">
        <v>40.414471468717402</v>
      </c>
      <c r="ASZ4">
        <v>40.40485852162</v>
      </c>
      <c r="ATA4">
        <v>40.395245574522697</v>
      </c>
      <c r="ATB4">
        <v>40.385632627425302</v>
      </c>
      <c r="ATC4">
        <v>40.376019680328</v>
      </c>
      <c r="ATD4">
        <v>40.366406733230598</v>
      </c>
      <c r="ATE4">
        <v>40.356793786133203</v>
      </c>
      <c r="ATF4">
        <v>40.3471808390359</v>
      </c>
      <c r="ATG4">
        <v>40.337567891938498</v>
      </c>
      <c r="ATH4">
        <v>40.327954944841203</v>
      </c>
      <c r="ATI4">
        <v>40.318341997743801</v>
      </c>
      <c r="ATJ4">
        <v>40.308729050646498</v>
      </c>
      <c r="ATK4">
        <v>40.299116103549103</v>
      </c>
      <c r="ATL4">
        <v>40.289503156451801</v>
      </c>
      <c r="ATM4">
        <v>40.279890209354399</v>
      </c>
      <c r="ATN4">
        <v>40.270277262257103</v>
      </c>
      <c r="ATO4">
        <v>40.260664315159701</v>
      </c>
      <c r="ATP4">
        <v>40.251051368062399</v>
      </c>
      <c r="ATQ4">
        <v>40.241438420964997</v>
      </c>
      <c r="ATR4">
        <v>40.231825473867701</v>
      </c>
      <c r="ATS4">
        <v>40.222212526770299</v>
      </c>
      <c r="ATT4">
        <v>40.212599579672997</v>
      </c>
      <c r="ATU4">
        <v>40.202986632575602</v>
      </c>
      <c r="ATV4">
        <v>40.193373685478299</v>
      </c>
      <c r="ATW4">
        <v>40.183760738380897</v>
      </c>
      <c r="ATX4">
        <v>40.174147791283602</v>
      </c>
      <c r="ATY4">
        <v>40.1645348441862</v>
      </c>
      <c r="ATZ4">
        <v>40.154921897088897</v>
      </c>
      <c r="AUA4">
        <v>40.145308949991502</v>
      </c>
      <c r="AUB4">
        <v>40.1356960028942</v>
      </c>
      <c r="AUC4">
        <v>40.126083055796798</v>
      </c>
      <c r="AUD4">
        <v>40.116470108699502</v>
      </c>
      <c r="AUE4">
        <v>40.1068571616021</v>
      </c>
      <c r="AUF4">
        <v>40.097244214504798</v>
      </c>
      <c r="AUG4">
        <v>40.087631267407403</v>
      </c>
      <c r="AUH4">
        <v>40.078018320310001</v>
      </c>
      <c r="AUI4">
        <v>40.068405373212698</v>
      </c>
      <c r="AUJ4">
        <v>40.058792426115303</v>
      </c>
      <c r="AUK4">
        <v>40.049179479018001</v>
      </c>
      <c r="AUL4">
        <v>40.039566531920599</v>
      </c>
      <c r="AUM4">
        <v>40.029953584823303</v>
      </c>
      <c r="AUN4">
        <v>40.020340637725901</v>
      </c>
      <c r="AUO4">
        <v>40.010727690628599</v>
      </c>
      <c r="AUP4">
        <v>40.001114743531197</v>
      </c>
      <c r="AUQ4">
        <v>39.991501796433901</v>
      </c>
      <c r="AUR4">
        <v>39.981888849336499</v>
      </c>
      <c r="AUS4">
        <v>39.972275902239197</v>
      </c>
      <c r="AUT4">
        <v>39.962662955141802</v>
      </c>
      <c r="AUU4">
        <v>39.953050008044499</v>
      </c>
      <c r="AUV4">
        <v>39.943437060947097</v>
      </c>
      <c r="AUW4">
        <v>39.933824113849802</v>
      </c>
      <c r="AUX4">
        <v>39.9242111667524</v>
      </c>
      <c r="AUY4">
        <v>39.914598219655097</v>
      </c>
      <c r="AUZ4">
        <v>39.904985272557703</v>
      </c>
      <c r="AVA4">
        <v>39.8953723254604</v>
      </c>
      <c r="AVB4">
        <v>39.885759378362998</v>
      </c>
      <c r="AVC4">
        <v>39.876146431265703</v>
      </c>
      <c r="AVD4">
        <v>39.866533484168301</v>
      </c>
      <c r="AVE4">
        <v>39.856920537070998</v>
      </c>
      <c r="AVF4">
        <v>39.847307589973603</v>
      </c>
      <c r="AVG4">
        <v>39.837694642876301</v>
      </c>
      <c r="AVH4">
        <v>39.828081695778899</v>
      </c>
      <c r="AVI4">
        <v>39.818468748681497</v>
      </c>
      <c r="AVJ4">
        <v>39.808855801584201</v>
      </c>
      <c r="AVK4">
        <v>39.799242854486799</v>
      </c>
      <c r="AVL4">
        <v>39.789629907389497</v>
      </c>
      <c r="AVM4">
        <v>39.780016960292102</v>
      </c>
      <c r="AVN4">
        <v>39.770404013194799</v>
      </c>
      <c r="AVO4">
        <v>39.760791066097397</v>
      </c>
      <c r="AVP4">
        <v>39.751178119000102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2">
        <v>4</v>
      </c>
      <c r="B5" s="5">
        <f t="shared" si="0"/>
        <v>356.25</v>
      </c>
      <c r="C5" s="4">
        <v>8.6911352930274592</v>
      </c>
      <c r="D5">
        <v>60.232943218897603</v>
      </c>
      <c r="E5">
        <v>60.2201259561011</v>
      </c>
      <c r="F5">
        <v>60.207308693304697</v>
      </c>
      <c r="G5">
        <v>60.194491430508201</v>
      </c>
      <c r="H5">
        <v>60.181674167711698</v>
      </c>
      <c r="I5">
        <v>60.168856904915302</v>
      </c>
      <c r="J5">
        <v>60.156039642118799</v>
      </c>
      <c r="K5">
        <v>60.143222379322303</v>
      </c>
      <c r="L5">
        <v>60.1304051165259</v>
      </c>
      <c r="M5">
        <v>60.117587853729397</v>
      </c>
      <c r="N5">
        <v>60.104770590932901</v>
      </c>
      <c r="O5">
        <v>60.091953328136398</v>
      </c>
      <c r="P5">
        <v>60.079136065340002</v>
      </c>
      <c r="Q5">
        <v>60.066318802543499</v>
      </c>
      <c r="R5">
        <v>60.053501539747003</v>
      </c>
      <c r="S5">
        <v>60.0406842769506</v>
      </c>
      <c r="T5">
        <v>60.027867014154097</v>
      </c>
      <c r="U5">
        <v>60.015049751357601</v>
      </c>
      <c r="V5">
        <v>60.002232488561198</v>
      </c>
      <c r="W5">
        <v>59.989415225764702</v>
      </c>
      <c r="X5">
        <v>59.976597962968199</v>
      </c>
      <c r="Y5">
        <v>59.963780700171803</v>
      </c>
      <c r="Z5">
        <v>59.9509634373753</v>
      </c>
      <c r="AA5">
        <v>59.938146174578797</v>
      </c>
      <c r="AB5">
        <v>59.925328911782401</v>
      </c>
      <c r="AC5">
        <v>59.912511648985898</v>
      </c>
      <c r="AD5">
        <v>59.899694386189402</v>
      </c>
      <c r="AE5">
        <v>59.8868771233929</v>
      </c>
      <c r="AF5">
        <v>59.874059860596503</v>
      </c>
      <c r="AG5">
        <v>59.8612425978</v>
      </c>
      <c r="AH5">
        <v>59.848425335003498</v>
      </c>
      <c r="AI5">
        <v>59.835608072207101</v>
      </c>
      <c r="AJ5">
        <v>59.822790809410598</v>
      </c>
      <c r="AK5">
        <v>59.809973546614103</v>
      </c>
      <c r="AL5">
        <v>59.797156283817699</v>
      </c>
      <c r="AM5">
        <v>59.784339021021196</v>
      </c>
      <c r="AN5">
        <v>59.771521758224701</v>
      </c>
      <c r="AO5">
        <v>59.758704495428297</v>
      </c>
      <c r="AP5">
        <v>59.745887232631802</v>
      </c>
      <c r="AQ5">
        <v>59.733069969835299</v>
      </c>
      <c r="AR5">
        <v>59.720252707038803</v>
      </c>
      <c r="AS5">
        <v>59.7074354442424</v>
      </c>
      <c r="AT5">
        <v>59.694618181445897</v>
      </c>
      <c r="AU5">
        <v>59.681800918649401</v>
      </c>
      <c r="AV5">
        <v>59.668983655852998</v>
      </c>
      <c r="AW5">
        <v>59.656166393056502</v>
      </c>
      <c r="AX5">
        <v>59.643349130260098</v>
      </c>
      <c r="AY5">
        <v>59.630531867463603</v>
      </c>
      <c r="AZ5">
        <v>59.6177146046671</v>
      </c>
      <c r="BA5">
        <v>59.604897341870597</v>
      </c>
      <c r="BB5">
        <v>59.592080079074201</v>
      </c>
      <c r="BC5">
        <v>59.579262816277698</v>
      </c>
      <c r="BD5">
        <v>59.566445553481202</v>
      </c>
      <c r="BE5">
        <v>59.553628290684799</v>
      </c>
      <c r="BF5">
        <v>59.540811027888303</v>
      </c>
      <c r="BG5">
        <v>59.5279937650918</v>
      </c>
      <c r="BH5">
        <v>59.515176502295297</v>
      </c>
      <c r="BI5">
        <v>59.502359239498901</v>
      </c>
      <c r="BJ5">
        <v>59.489541976702398</v>
      </c>
      <c r="BK5">
        <v>59.476724713905902</v>
      </c>
      <c r="BL5">
        <v>59.463907451109499</v>
      </c>
      <c r="BM5">
        <v>59.451090188313003</v>
      </c>
      <c r="BN5">
        <v>59.4382729255165</v>
      </c>
      <c r="BO5">
        <v>59.425455662720097</v>
      </c>
      <c r="BP5">
        <v>59.412638399923601</v>
      </c>
      <c r="BQ5">
        <v>59.399821137127098</v>
      </c>
      <c r="BR5">
        <v>59.387003874330702</v>
      </c>
      <c r="BS5">
        <v>59.374186611534199</v>
      </c>
      <c r="BT5">
        <v>59.361369348737703</v>
      </c>
      <c r="BU5">
        <v>59.3485520859413</v>
      </c>
      <c r="BV5">
        <v>59.335734823144797</v>
      </c>
      <c r="BW5">
        <v>59.322917560348301</v>
      </c>
      <c r="BX5">
        <v>59.310100297551799</v>
      </c>
      <c r="BY5">
        <v>59.297283034755402</v>
      </c>
      <c r="BZ5">
        <v>59.284465771958899</v>
      </c>
      <c r="CA5">
        <v>59.271648509162397</v>
      </c>
      <c r="CB5">
        <v>59.258831246366</v>
      </c>
      <c r="CC5">
        <v>59.246013983569497</v>
      </c>
      <c r="CD5">
        <v>59.233196720773002</v>
      </c>
      <c r="CE5">
        <v>59.220379457976598</v>
      </c>
      <c r="CF5">
        <v>59.207562195180103</v>
      </c>
      <c r="CG5">
        <v>59.1947449323836</v>
      </c>
      <c r="CH5">
        <v>59.181927669587097</v>
      </c>
      <c r="CI5">
        <v>59.169110406790701</v>
      </c>
      <c r="CJ5">
        <v>59.156293143994198</v>
      </c>
      <c r="CK5">
        <v>59.143475881197702</v>
      </c>
      <c r="CL5">
        <v>59.130658618401299</v>
      </c>
      <c r="CM5">
        <v>59.117841355604803</v>
      </c>
      <c r="CN5">
        <v>59.1050240928083</v>
      </c>
      <c r="CO5">
        <v>59.092206830011897</v>
      </c>
      <c r="CP5">
        <v>59.079389567215401</v>
      </c>
      <c r="CQ5">
        <v>59.066572304418898</v>
      </c>
      <c r="CR5">
        <v>59.053755041622502</v>
      </c>
      <c r="CS5">
        <v>59.040937778825999</v>
      </c>
      <c r="CT5">
        <v>59.028120516029503</v>
      </c>
      <c r="CU5">
        <v>59.0153032532331</v>
      </c>
      <c r="CV5">
        <v>59.002485990436597</v>
      </c>
      <c r="CW5">
        <v>58.989668727640101</v>
      </c>
      <c r="CX5">
        <v>58.976851464843598</v>
      </c>
      <c r="CY5">
        <v>58.964034202047202</v>
      </c>
      <c r="CZ5">
        <v>58.951216939250699</v>
      </c>
      <c r="DA5">
        <v>58.938399676454203</v>
      </c>
      <c r="DB5">
        <v>58.9255824136578</v>
      </c>
      <c r="DC5">
        <v>58.912765150861297</v>
      </c>
      <c r="DD5">
        <v>58.899947888064801</v>
      </c>
      <c r="DE5">
        <v>58.887130625268398</v>
      </c>
      <c r="DF5">
        <v>58.874313362471902</v>
      </c>
      <c r="DG5">
        <v>58.861496099675399</v>
      </c>
      <c r="DH5">
        <v>58.848678836878904</v>
      </c>
      <c r="DI5">
        <v>58.8358615740825</v>
      </c>
      <c r="DJ5">
        <v>58.823044311285997</v>
      </c>
      <c r="DK5">
        <v>58.810227048489601</v>
      </c>
      <c r="DL5">
        <v>58.797409785693098</v>
      </c>
      <c r="DM5">
        <v>58.784592522896602</v>
      </c>
      <c r="DN5">
        <v>58.7717752601001</v>
      </c>
      <c r="DO5">
        <v>58.758957997303703</v>
      </c>
      <c r="DP5">
        <v>58.7461407345072</v>
      </c>
      <c r="DQ5">
        <v>58.733323471710698</v>
      </c>
      <c r="DR5">
        <v>58.720506208914301</v>
      </c>
      <c r="DS5">
        <v>58.707688946117798</v>
      </c>
      <c r="DT5">
        <v>58.694871683321303</v>
      </c>
      <c r="DU5">
        <v>58.682054420524899</v>
      </c>
      <c r="DV5">
        <v>58.669237157728404</v>
      </c>
      <c r="DW5">
        <v>58.656419894931901</v>
      </c>
      <c r="DX5">
        <v>58.643602632135497</v>
      </c>
      <c r="DY5">
        <v>58.630785369339002</v>
      </c>
      <c r="DZ5">
        <v>58.617968106542499</v>
      </c>
      <c r="EA5">
        <v>58.605150843746003</v>
      </c>
      <c r="EB5">
        <v>58.5923335809496</v>
      </c>
      <c r="EC5">
        <v>58.579516318153097</v>
      </c>
      <c r="ED5">
        <v>58.566699055356601</v>
      </c>
      <c r="EE5">
        <v>58.553881792560198</v>
      </c>
      <c r="EF5">
        <v>58.541064529763702</v>
      </c>
      <c r="EG5">
        <v>58.528247266967199</v>
      </c>
      <c r="EH5">
        <v>58.515430004170803</v>
      </c>
      <c r="EI5">
        <v>58.5026127413743</v>
      </c>
      <c r="EJ5">
        <v>58.489795478577797</v>
      </c>
      <c r="EK5">
        <v>58.476978215781401</v>
      </c>
      <c r="EL5">
        <v>58.464160952984898</v>
      </c>
      <c r="EM5">
        <v>58.451343690188402</v>
      </c>
      <c r="EN5">
        <v>58.438526427391999</v>
      </c>
      <c r="EO5">
        <v>58.425709164595503</v>
      </c>
      <c r="EP5">
        <v>58.412891901799</v>
      </c>
      <c r="EQ5">
        <v>58.400074639002497</v>
      </c>
      <c r="ER5">
        <v>58.387257376206101</v>
      </c>
      <c r="ES5">
        <v>58.374440113409598</v>
      </c>
      <c r="ET5">
        <v>58.361622850613102</v>
      </c>
      <c r="EU5">
        <v>58.348805587816699</v>
      </c>
      <c r="EV5">
        <v>58.335988325020203</v>
      </c>
      <c r="EW5">
        <v>58.3231710622237</v>
      </c>
      <c r="EX5">
        <v>58.310353799427197</v>
      </c>
      <c r="EY5">
        <v>58.297536536630801</v>
      </c>
      <c r="EZ5">
        <v>58.284719273834298</v>
      </c>
      <c r="FA5">
        <v>58.271902011037803</v>
      </c>
      <c r="FB5">
        <v>58.259084748241399</v>
      </c>
      <c r="FC5">
        <v>58.246267485444903</v>
      </c>
      <c r="FD5">
        <v>58.233450222648401</v>
      </c>
      <c r="FE5">
        <v>58.220632959851997</v>
      </c>
      <c r="FF5">
        <v>58.207815697055501</v>
      </c>
      <c r="FG5">
        <v>58.194998434258999</v>
      </c>
      <c r="FH5">
        <v>58.182181171462602</v>
      </c>
      <c r="FI5">
        <v>58.169363908666099</v>
      </c>
      <c r="FJ5">
        <v>58.156546645869597</v>
      </c>
      <c r="FK5">
        <v>58.1437293830732</v>
      </c>
      <c r="FL5">
        <v>58.130912120276697</v>
      </c>
      <c r="FM5">
        <v>58.118094857480202</v>
      </c>
      <c r="FN5">
        <v>58.105277594683798</v>
      </c>
      <c r="FO5">
        <v>58.092460331887303</v>
      </c>
      <c r="FP5">
        <v>58.0796430690908</v>
      </c>
      <c r="FQ5">
        <v>58.066825806294297</v>
      </c>
      <c r="FR5">
        <v>58.054008543497901</v>
      </c>
      <c r="FS5">
        <v>58.041191280701398</v>
      </c>
      <c r="FT5">
        <v>58.028374017904902</v>
      </c>
      <c r="FU5">
        <v>58.015556755108499</v>
      </c>
      <c r="FV5">
        <v>58.002739492312003</v>
      </c>
      <c r="FW5">
        <v>57.9899222295155</v>
      </c>
      <c r="FX5">
        <v>57.977104966719097</v>
      </c>
      <c r="FY5">
        <v>57.964287703922601</v>
      </c>
      <c r="FZ5">
        <v>57.951470441126098</v>
      </c>
      <c r="GA5">
        <v>57.938653178329602</v>
      </c>
      <c r="GB5">
        <v>57.925835915533199</v>
      </c>
      <c r="GC5">
        <v>57.913018652736703</v>
      </c>
      <c r="GD5">
        <v>57.9002013899402</v>
      </c>
      <c r="GE5">
        <v>57.887384127143797</v>
      </c>
      <c r="GF5">
        <v>57.874566864347301</v>
      </c>
      <c r="GG5">
        <v>57.861749601550798</v>
      </c>
      <c r="GH5">
        <v>57.848932338754402</v>
      </c>
      <c r="GI5">
        <v>57.836115075957899</v>
      </c>
      <c r="GJ5">
        <v>57.823297813161403</v>
      </c>
      <c r="GK5">
        <v>57.810480550365</v>
      </c>
      <c r="GL5">
        <v>57.797663287568497</v>
      </c>
      <c r="GM5">
        <v>57.784846024772001</v>
      </c>
      <c r="GN5">
        <v>57.772028761975598</v>
      </c>
      <c r="GO5">
        <v>57.759211499179102</v>
      </c>
      <c r="GP5">
        <v>57.746394236382599</v>
      </c>
      <c r="GQ5">
        <v>57.733576973586104</v>
      </c>
      <c r="GR5">
        <v>57.7207597107897</v>
      </c>
      <c r="GS5">
        <v>57.707942447993197</v>
      </c>
      <c r="GT5">
        <v>57.695125185196702</v>
      </c>
      <c r="GU5">
        <v>57.682307922400298</v>
      </c>
      <c r="GV5">
        <v>57.669490659603802</v>
      </c>
      <c r="GW5">
        <v>57.6566733968073</v>
      </c>
      <c r="GX5">
        <v>57.643856134010903</v>
      </c>
      <c r="GY5">
        <v>57.6310388712144</v>
      </c>
      <c r="GZ5">
        <v>57.618221608417898</v>
      </c>
      <c r="HA5">
        <v>57.605404345621402</v>
      </c>
      <c r="HB5">
        <v>57.592587082824998</v>
      </c>
      <c r="HC5">
        <v>57.579769820028503</v>
      </c>
      <c r="HD5">
        <v>57.566952557232099</v>
      </c>
      <c r="HE5">
        <v>57.554135294435603</v>
      </c>
      <c r="HF5">
        <v>57.541318031639101</v>
      </c>
      <c r="HG5">
        <v>57.528500768842697</v>
      </c>
      <c r="HH5">
        <v>57.515683506046202</v>
      </c>
      <c r="HI5">
        <v>57.502866243249699</v>
      </c>
      <c r="HJ5">
        <v>57.490048980453203</v>
      </c>
      <c r="HK5">
        <v>57.4772317176568</v>
      </c>
      <c r="HL5">
        <v>57.464414454860297</v>
      </c>
      <c r="HM5">
        <v>57.451597192063801</v>
      </c>
      <c r="HN5">
        <v>57.438779929267398</v>
      </c>
      <c r="HO5">
        <v>57.425962666470902</v>
      </c>
      <c r="HP5">
        <v>57.413145403674399</v>
      </c>
      <c r="HQ5">
        <v>57.400328140877903</v>
      </c>
      <c r="HR5">
        <v>57.3875108780815</v>
      </c>
      <c r="HS5">
        <v>57.374693615284997</v>
      </c>
      <c r="HT5">
        <v>57.361876352488501</v>
      </c>
      <c r="HU5">
        <v>57.349059089692098</v>
      </c>
      <c r="HV5">
        <v>57.336241826895602</v>
      </c>
      <c r="HW5">
        <v>57.323424564099099</v>
      </c>
      <c r="HX5">
        <v>57.310607301302703</v>
      </c>
      <c r="HY5">
        <v>57.2977900385062</v>
      </c>
      <c r="HZ5">
        <v>57.284972775709697</v>
      </c>
      <c r="IA5">
        <v>57.272155512913301</v>
      </c>
      <c r="IB5">
        <v>57.259338250116798</v>
      </c>
      <c r="IC5">
        <v>57.246520987320302</v>
      </c>
      <c r="ID5">
        <v>57.233703724523899</v>
      </c>
      <c r="IE5">
        <v>57.220886461727403</v>
      </c>
      <c r="IF5">
        <v>57.2080691989309</v>
      </c>
      <c r="IG5">
        <v>57.195251936134497</v>
      </c>
      <c r="IH5">
        <v>57.182434673338001</v>
      </c>
      <c r="II5">
        <v>57.169617410541498</v>
      </c>
      <c r="IJ5">
        <v>57.156800147745003</v>
      </c>
      <c r="IK5">
        <v>57.143982884948599</v>
      </c>
      <c r="IL5">
        <v>57.131165622152103</v>
      </c>
      <c r="IM5">
        <v>57.118348359355601</v>
      </c>
      <c r="IN5">
        <v>57.105531096559197</v>
      </c>
      <c r="IO5">
        <v>57.092713833762701</v>
      </c>
      <c r="IP5">
        <v>57.079896570966199</v>
      </c>
      <c r="IQ5">
        <v>57.067079308169703</v>
      </c>
      <c r="IR5">
        <v>57.054262045373299</v>
      </c>
      <c r="IS5">
        <v>57.041444782576797</v>
      </c>
      <c r="IT5">
        <v>57.028627519780301</v>
      </c>
      <c r="IU5">
        <v>57.015810256983897</v>
      </c>
      <c r="IV5">
        <v>57.002992994187402</v>
      </c>
      <c r="IW5">
        <v>56.990175731390998</v>
      </c>
      <c r="IX5">
        <v>56.977358468594502</v>
      </c>
      <c r="IY5">
        <v>56.964541205798</v>
      </c>
      <c r="IZ5">
        <v>56.951723943001497</v>
      </c>
      <c r="JA5">
        <v>56.9389066802051</v>
      </c>
      <c r="JB5">
        <v>56.926089417408598</v>
      </c>
      <c r="JC5">
        <v>56.913272154612102</v>
      </c>
      <c r="JD5">
        <v>56.900454891815698</v>
      </c>
      <c r="JE5">
        <v>56.887637629019203</v>
      </c>
      <c r="JF5">
        <v>56.8748203662227</v>
      </c>
      <c r="JG5">
        <v>56.862003103426296</v>
      </c>
      <c r="JH5">
        <v>56.849185840629801</v>
      </c>
      <c r="JI5">
        <v>56.836368577833298</v>
      </c>
      <c r="JJ5">
        <v>56.823551315036802</v>
      </c>
      <c r="JK5">
        <v>56.810734052240399</v>
      </c>
      <c r="JL5">
        <v>56.797916789443903</v>
      </c>
      <c r="JM5">
        <v>56.7850995266474</v>
      </c>
      <c r="JN5">
        <v>56.772282263850997</v>
      </c>
      <c r="JO5">
        <v>56.759465001054501</v>
      </c>
      <c r="JP5">
        <v>56.746647738257998</v>
      </c>
      <c r="JQ5">
        <v>56.733830475461602</v>
      </c>
      <c r="JR5">
        <v>56.721013212665099</v>
      </c>
      <c r="JS5">
        <v>56.708195949868603</v>
      </c>
      <c r="JT5">
        <v>56.6953786870722</v>
      </c>
      <c r="JU5">
        <v>56.682561424275697</v>
      </c>
      <c r="JV5">
        <v>56.669744161479201</v>
      </c>
      <c r="JW5">
        <v>56.656926898682798</v>
      </c>
      <c r="JX5">
        <v>56.644109635886302</v>
      </c>
      <c r="JY5">
        <v>56.631292373089799</v>
      </c>
      <c r="JZ5">
        <v>56.618475110293303</v>
      </c>
      <c r="KA5">
        <v>56.6056578474969</v>
      </c>
      <c r="KB5">
        <v>56.592840584700397</v>
      </c>
      <c r="KC5">
        <v>56.580023321903901</v>
      </c>
      <c r="KD5">
        <v>56.567206059107498</v>
      </c>
      <c r="KE5">
        <v>56.554388796311002</v>
      </c>
      <c r="KF5">
        <v>56.541571533514499</v>
      </c>
      <c r="KG5">
        <v>56.528754270718103</v>
      </c>
      <c r="KH5">
        <v>56.5159370079216</v>
      </c>
      <c r="KI5">
        <v>56.503119745125097</v>
      </c>
      <c r="KJ5">
        <v>56.490302482328602</v>
      </c>
      <c r="KK5">
        <v>56.477485219532198</v>
      </c>
      <c r="KL5">
        <v>56.464667956735703</v>
      </c>
      <c r="KM5">
        <v>56.4518506939392</v>
      </c>
      <c r="KN5">
        <v>56.439033431142803</v>
      </c>
      <c r="KO5">
        <v>56.426216168346301</v>
      </c>
      <c r="KP5">
        <v>56.413398905549798</v>
      </c>
      <c r="KQ5">
        <v>56.400581642753401</v>
      </c>
      <c r="KR5">
        <v>56.387764379956899</v>
      </c>
      <c r="KS5">
        <v>56.374947117160403</v>
      </c>
      <c r="KT5">
        <v>56.362129854363999</v>
      </c>
      <c r="KU5">
        <v>56.349312591567497</v>
      </c>
      <c r="KV5">
        <v>56.336495328771001</v>
      </c>
      <c r="KW5">
        <v>56.323678065974597</v>
      </c>
      <c r="KX5">
        <v>56.310860803178102</v>
      </c>
      <c r="KY5">
        <v>56.298043540381599</v>
      </c>
      <c r="KZ5">
        <v>56.285226277585103</v>
      </c>
      <c r="LA5">
        <v>56.2724090147887</v>
      </c>
      <c r="LB5">
        <v>56.259591751992197</v>
      </c>
      <c r="LC5">
        <v>56.246774489195701</v>
      </c>
      <c r="LD5">
        <v>56.233957226399298</v>
      </c>
      <c r="LE5">
        <v>56.221139963602802</v>
      </c>
      <c r="LF5">
        <v>56.208322700806299</v>
      </c>
      <c r="LG5">
        <v>56.195505438009903</v>
      </c>
      <c r="LH5">
        <v>56.1826881752134</v>
      </c>
      <c r="LI5">
        <v>56.169870912416897</v>
      </c>
      <c r="LJ5">
        <v>56.157053649620501</v>
      </c>
      <c r="LK5">
        <v>56.144236386823998</v>
      </c>
      <c r="LL5">
        <v>56.131419124027502</v>
      </c>
      <c r="LM5">
        <v>56.118601861230999</v>
      </c>
      <c r="LN5">
        <v>56.105784598434603</v>
      </c>
      <c r="LO5">
        <v>56.0929673356381</v>
      </c>
      <c r="LP5">
        <v>56.080150072841597</v>
      </c>
      <c r="LQ5">
        <v>56.067332810045201</v>
      </c>
      <c r="LR5">
        <v>56.054515547248698</v>
      </c>
      <c r="LS5">
        <v>56.041698284452202</v>
      </c>
      <c r="LT5">
        <v>56.028881021655799</v>
      </c>
      <c r="LU5">
        <v>56.016063758859303</v>
      </c>
      <c r="LV5">
        <v>56.0032464960628</v>
      </c>
      <c r="LW5">
        <v>55.990429233266397</v>
      </c>
      <c r="LX5">
        <v>55.977611970469901</v>
      </c>
      <c r="LY5">
        <v>55.964794707673398</v>
      </c>
      <c r="LZ5">
        <v>55.951977444876903</v>
      </c>
      <c r="MA5">
        <v>55.939160182080499</v>
      </c>
      <c r="MB5">
        <v>55.926342919283996</v>
      </c>
      <c r="MC5">
        <v>55.913525656487501</v>
      </c>
      <c r="MD5">
        <v>55.900708393691097</v>
      </c>
      <c r="ME5">
        <v>55.887891130894602</v>
      </c>
      <c r="MF5">
        <v>55.875073868098099</v>
      </c>
      <c r="MG5">
        <v>55.862256605301702</v>
      </c>
      <c r="MH5">
        <v>55.8494393425052</v>
      </c>
      <c r="MI5">
        <v>55.836622079708697</v>
      </c>
      <c r="MJ5">
        <v>55.8238048169123</v>
      </c>
      <c r="MK5">
        <v>55.810987554115798</v>
      </c>
      <c r="ML5">
        <v>55.798170291319302</v>
      </c>
      <c r="MM5">
        <v>55.785353028522799</v>
      </c>
      <c r="MN5">
        <v>55.772535765726403</v>
      </c>
      <c r="MO5">
        <v>55.7597185029299</v>
      </c>
      <c r="MP5">
        <v>55.746901240133496</v>
      </c>
      <c r="MQ5">
        <v>55.734083977337001</v>
      </c>
      <c r="MR5">
        <v>55.721266714540498</v>
      </c>
      <c r="MS5">
        <v>55.708449451744002</v>
      </c>
      <c r="MT5">
        <v>55.695632188947599</v>
      </c>
      <c r="MU5">
        <v>55.682814926151103</v>
      </c>
      <c r="MV5">
        <v>55.6699976633546</v>
      </c>
      <c r="MW5">
        <v>55.657180400558197</v>
      </c>
      <c r="MX5">
        <v>55.644363137761701</v>
      </c>
      <c r="MY5">
        <v>55.631545874965198</v>
      </c>
      <c r="MZ5">
        <v>55.618728612168802</v>
      </c>
      <c r="NA5">
        <v>55.605911349372299</v>
      </c>
      <c r="NB5">
        <v>55.593094086575803</v>
      </c>
      <c r="NC5">
        <v>55.5802768237793</v>
      </c>
      <c r="ND5">
        <v>55.567459560982897</v>
      </c>
      <c r="NE5">
        <v>55.554642298186401</v>
      </c>
      <c r="NF5">
        <v>55.541825035389898</v>
      </c>
      <c r="NG5">
        <v>55.529007772593502</v>
      </c>
      <c r="NH5">
        <v>55.516190509796999</v>
      </c>
      <c r="NI5">
        <v>55.503373247000503</v>
      </c>
      <c r="NJ5">
        <v>55.4905559842041</v>
      </c>
      <c r="NK5">
        <v>55.477738721407597</v>
      </c>
      <c r="NL5">
        <v>55.464921458611101</v>
      </c>
      <c r="NM5">
        <v>55.452104195814698</v>
      </c>
      <c r="NN5">
        <v>55.439286933018202</v>
      </c>
      <c r="NO5">
        <v>55.426469670221699</v>
      </c>
      <c r="NP5">
        <v>55.413652407425303</v>
      </c>
      <c r="NQ5">
        <v>55.4008351446288</v>
      </c>
      <c r="NR5">
        <v>55.388017881832297</v>
      </c>
      <c r="NS5">
        <v>55.375200619035802</v>
      </c>
      <c r="NT5">
        <v>55.362383356239398</v>
      </c>
      <c r="NU5">
        <v>55.349566093442903</v>
      </c>
      <c r="NV5">
        <v>55.3367488306464</v>
      </c>
      <c r="NW5">
        <v>55.323931567850003</v>
      </c>
      <c r="NX5">
        <v>55.311114305053501</v>
      </c>
      <c r="NY5">
        <v>55.298297042256998</v>
      </c>
      <c r="NZ5">
        <v>55.285479779460601</v>
      </c>
      <c r="OA5">
        <v>55.272662516664099</v>
      </c>
      <c r="OB5">
        <v>55.259845253867603</v>
      </c>
      <c r="OC5">
        <v>55.2470279910711</v>
      </c>
      <c r="OD5">
        <v>55.234210728274697</v>
      </c>
      <c r="OE5">
        <v>55.221393465478201</v>
      </c>
      <c r="OF5">
        <v>55.208576202681797</v>
      </c>
      <c r="OG5">
        <v>55.195758939885302</v>
      </c>
      <c r="OH5">
        <v>55.182941677088799</v>
      </c>
      <c r="OI5">
        <v>55.170124414292303</v>
      </c>
      <c r="OJ5">
        <v>55.1573071514959</v>
      </c>
      <c r="OK5">
        <v>55.144489888699397</v>
      </c>
      <c r="OL5">
        <v>55.131672625902901</v>
      </c>
      <c r="OM5">
        <v>55.118855363106498</v>
      </c>
      <c r="ON5">
        <v>55.106038100310002</v>
      </c>
      <c r="OO5">
        <v>55.093220837513499</v>
      </c>
      <c r="OP5">
        <v>55.080403574717103</v>
      </c>
      <c r="OQ5">
        <v>55.0675863119206</v>
      </c>
      <c r="OR5">
        <v>55.054769049124097</v>
      </c>
      <c r="OS5">
        <v>55.041951786327601</v>
      </c>
      <c r="OT5">
        <v>55.029134523531198</v>
      </c>
      <c r="OU5">
        <v>55.016317260734702</v>
      </c>
      <c r="OV5">
        <v>55.003499997938199</v>
      </c>
      <c r="OW5">
        <v>54.990682735141803</v>
      </c>
      <c r="OX5">
        <v>54.9778654723453</v>
      </c>
      <c r="OY5">
        <v>54.965048209548797</v>
      </c>
      <c r="OZ5">
        <v>54.952230946752401</v>
      </c>
      <c r="PA5">
        <v>54.939413683955898</v>
      </c>
      <c r="PB5">
        <v>54.926596421159402</v>
      </c>
      <c r="PC5">
        <v>54.913779158362999</v>
      </c>
      <c r="PD5">
        <v>54.900961895566503</v>
      </c>
      <c r="PE5">
        <v>54.88814463277</v>
      </c>
      <c r="PF5">
        <v>54.875327369973597</v>
      </c>
      <c r="PG5">
        <v>54.862510107177101</v>
      </c>
      <c r="PH5">
        <v>54.849692844380598</v>
      </c>
      <c r="PI5">
        <v>54.836875581584103</v>
      </c>
      <c r="PJ5">
        <v>54.824058318787699</v>
      </c>
      <c r="PK5">
        <v>54.811241055991204</v>
      </c>
      <c r="PL5">
        <v>54.798423793194701</v>
      </c>
      <c r="PM5">
        <v>54.785606530398297</v>
      </c>
      <c r="PN5">
        <v>54.772789267601802</v>
      </c>
      <c r="PO5">
        <v>54.759972004805299</v>
      </c>
      <c r="PP5">
        <v>54.747154742008902</v>
      </c>
      <c r="PQ5">
        <v>54.7343374792124</v>
      </c>
      <c r="PR5">
        <v>54.721520216415897</v>
      </c>
      <c r="PS5">
        <v>54.7087029536195</v>
      </c>
      <c r="PT5">
        <v>54.695885690822998</v>
      </c>
      <c r="PU5">
        <v>54.683068428026502</v>
      </c>
      <c r="PV5">
        <v>54.670251165229999</v>
      </c>
      <c r="PW5">
        <v>54.657433902433603</v>
      </c>
      <c r="PX5">
        <v>54.6446166396371</v>
      </c>
      <c r="PY5">
        <v>54.631799376840597</v>
      </c>
      <c r="PZ5">
        <v>54.618982114044201</v>
      </c>
      <c r="QA5">
        <v>54.606164851247698</v>
      </c>
      <c r="QB5">
        <v>54.593347588451202</v>
      </c>
      <c r="QC5">
        <v>54.580530325654799</v>
      </c>
      <c r="QD5">
        <v>54.567713062858303</v>
      </c>
      <c r="QE5">
        <v>54.5548958000618</v>
      </c>
      <c r="QF5">
        <v>54.542078537265397</v>
      </c>
      <c r="QG5">
        <v>54.529261274468901</v>
      </c>
      <c r="QH5">
        <v>54.516444011672398</v>
      </c>
      <c r="QI5">
        <v>54.503626748876002</v>
      </c>
      <c r="QJ5">
        <v>54.490809486079499</v>
      </c>
      <c r="QK5">
        <v>54.477992223283003</v>
      </c>
      <c r="QL5">
        <v>54.4651749604865</v>
      </c>
      <c r="QM5">
        <v>54.452357697690097</v>
      </c>
      <c r="QN5">
        <v>54.439540434893601</v>
      </c>
      <c r="QO5">
        <v>54.426723172097098</v>
      </c>
      <c r="QP5">
        <v>54.413905909300702</v>
      </c>
      <c r="QQ5">
        <v>54.401088646504199</v>
      </c>
      <c r="QR5">
        <v>54.388271383707703</v>
      </c>
      <c r="QS5">
        <v>54.3754541209113</v>
      </c>
      <c r="QT5">
        <v>54.362636858114797</v>
      </c>
      <c r="QU5">
        <v>54.349819595318301</v>
      </c>
      <c r="QV5">
        <v>54.337002332521799</v>
      </c>
      <c r="QW5">
        <v>54.324185069725402</v>
      </c>
      <c r="QX5">
        <v>54.311367806928899</v>
      </c>
      <c r="QY5">
        <v>54.298550544132397</v>
      </c>
      <c r="QZ5">
        <v>54.285733281336</v>
      </c>
      <c r="RA5">
        <v>54.272916018539497</v>
      </c>
      <c r="RB5">
        <v>54.260098755743002</v>
      </c>
      <c r="RC5">
        <v>54.247281492946598</v>
      </c>
      <c r="RD5">
        <v>54.234464230150103</v>
      </c>
      <c r="RE5">
        <v>54.2216469673536</v>
      </c>
      <c r="RF5">
        <v>54.208829704557203</v>
      </c>
      <c r="RG5">
        <v>54.196012441760701</v>
      </c>
      <c r="RH5">
        <v>54.183195178964198</v>
      </c>
      <c r="RI5">
        <v>54.170377916167702</v>
      </c>
      <c r="RJ5">
        <v>54.157560653371299</v>
      </c>
      <c r="RK5">
        <v>54.144743390574803</v>
      </c>
      <c r="RL5">
        <v>54.1319261277783</v>
      </c>
      <c r="RM5">
        <v>54.119108864981897</v>
      </c>
      <c r="RN5">
        <v>54.106291602185401</v>
      </c>
      <c r="RO5">
        <v>54.093474339388898</v>
      </c>
      <c r="RP5">
        <v>54.080657076592502</v>
      </c>
      <c r="RQ5">
        <v>54.067839813795999</v>
      </c>
      <c r="RR5">
        <v>54.055022550999503</v>
      </c>
      <c r="RS5">
        <v>54.0422052882031</v>
      </c>
      <c r="RT5">
        <v>54.029388025406597</v>
      </c>
      <c r="RU5">
        <v>54.016570762610101</v>
      </c>
      <c r="RV5">
        <v>54.003753499813698</v>
      </c>
      <c r="RW5">
        <v>53.990936237017202</v>
      </c>
      <c r="RX5">
        <v>53.978118974220699</v>
      </c>
      <c r="RY5">
        <v>53.965301711424303</v>
      </c>
      <c r="RZ5">
        <v>53.9524844486278</v>
      </c>
      <c r="SA5">
        <v>53.939667185831297</v>
      </c>
      <c r="SB5">
        <v>53.926849923034901</v>
      </c>
      <c r="SC5">
        <v>53.914032660238398</v>
      </c>
      <c r="SD5">
        <v>53.901215397441902</v>
      </c>
      <c r="SE5">
        <v>53.888398134645399</v>
      </c>
      <c r="SF5">
        <v>53.875580871849003</v>
      </c>
      <c r="SG5">
        <v>53.8627636090525</v>
      </c>
      <c r="SH5">
        <v>53.849946346255997</v>
      </c>
      <c r="SI5">
        <v>53.837129083459502</v>
      </c>
      <c r="SJ5">
        <v>53.824311820663098</v>
      </c>
      <c r="SK5">
        <v>53.811494557866602</v>
      </c>
      <c r="SL5">
        <v>53.798677295070199</v>
      </c>
      <c r="SM5">
        <v>53.785860032273703</v>
      </c>
      <c r="SN5">
        <v>53.7730427694772</v>
      </c>
      <c r="SO5">
        <v>53.760225506680698</v>
      </c>
      <c r="SP5">
        <v>53.747408243884301</v>
      </c>
      <c r="SQ5">
        <v>53.734590981087798</v>
      </c>
      <c r="SR5">
        <v>53.721773718291303</v>
      </c>
      <c r="SS5">
        <v>53.708956455494899</v>
      </c>
      <c r="ST5">
        <v>53.696139192698404</v>
      </c>
      <c r="SU5">
        <v>53.683321929901901</v>
      </c>
      <c r="SV5">
        <v>53.670504667105497</v>
      </c>
      <c r="SW5">
        <v>53.657687404309002</v>
      </c>
      <c r="SX5">
        <v>53.644870141512499</v>
      </c>
      <c r="SY5">
        <v>53.632052878716102</v>
      </c>
      <c r="SZ5">
        <v>53.6192356159196</v>
      </c>
      <c r="TA5">
        <v>53.606418353123097</v>
      </c>
      <c r="TB5">
        <v>53.5936010903267</v>
      </c>
      <c r="TC5">
        <v>53.580783827530198</v>
      </c>
      <c r="TD5">
        <v>53.567966564733702</v>
      </c>
      <c r="TE5">
        <v>53.555149301937199</v>
      </c>
      <c r="TF5">
        <v>53.542332039140803</v>
      </c>
      <c r="TG5">
        <v>53.5295147763443</v>
      </c>
      <c r="TH5">
        <v>53.516697513547797</v>
      </c>
      <c r="TI5">
        <v>53.503880250751401</v>
      </c>
      <c r="TJ5">
        <v>53.491062987954898</v>
      </c>
      <c r="TK5">
        <v>53.478245725158402</v>
      </c>
      <c r="TL5">
        <v>53.465428462361899</v>
      </c>
      <c r="TM5">
        <v>53.452611199565503</v>
      </c>
      <c r="TN5">
        <v>53.439793936769</v>
      </c>
      <c r="TO5">
        <v>53.426976673972497</v>
      </c>
      <c r="TP5">
        <v>53.414159411176101</v>
      </c>
      <c r="TQ5">
        <v>53.401342148379598</v>
      </c>
      <c r="TR5">
        <v>53.388524885583102</v>
      </c>
      <c r="TS5">
        <v>53.375707622786699</v>
      </c>
      <c r="TT5">
        <v>53.362890359990203</v>
      </c>
      <c r="TU5">
        <v>53.3500730971937</v>
      </c>
      <c r="TV5">
        <v>53.337255834397297</v>
      </c>
      <c r="TW5">
        <v>53.324438571600801</v>
      </c>
      <c r="TX5">
        <v>53.311621308804298</v>
      </c>
      <c r="TY5">
        <v>53.298804046007902</v>
      </c>
      <c r="TZ5">
        <v>53.285986783211399</v>
      </c>
      <c r="UA5">
        <v>53.273169520414903</v>
      </c>
      <c r="UB5">
        <v>53.2603522576185</v>
      </c>
      <c r="UC5">
        <v>53.247534994821997</v>
      </c>
      <c r="UD5">
        <v>53.234717732025501</v>
      </c>
      <c r="UE5">
        <v>53.221900469228999</v>
      </c>
      <c r="UF5">
        <v>53.209083206432602</v>
      </c>
      <c r="UG5">
        <v>53.196265943636099</v>
      </c>
      <c r="UH5">
        <v>53.183448680839597</v>
      </c>
      <c r="UI5">
        <v>53.1706314180432</v>
      </c>
      <c r="UJ5">
        <v>53.157814155246697</v>
      </c>
      <c r="UK5">
        <v>53.144996892450202</v>
      </c>
      <c r="UL5">
        <v>53.132179629653798</v>
      </c>
      <c r="UM5">
        <v>53.119362366857303</v>
      </c>
      <c r="UN5">
        <v>53.1065451040608</v>
      </c>
      <c r="UO5">
        <v>53.093727841264403</v>
      </c>
      <c r="UP5">
        <v>53.080910578467901</v>
      </c>
      <c r="UQ5">
        <v>53.068093315671398</v>
      </c>
      <c r="UR5">
        <v>53.055276052874902</v>
      </c>
      <c r="US5">
        <v>53.042458790078499</v>
      </c>
      <c r="UT5">
        <v>53.029641527282003</v>
      </c>
      <c r="UU5">
        <v>53.0168242644855</v>
      </c>
      <c r="UV5">
        <v>53.004007001689097</v>
      </c>
      <c r="UW5">
        <v>52.991189738892601</v>
      </c>
      <c r="UX5">
        <v>52.978372476096098</v>
      </c>
      <c r="UY5">
        <v>52.965555213299702</v>
      </c>
      <c r="UZ5">
        <v>52.952737950503199</v>
      </c>
      <c r="VA5">
        <v>52.939920687706703</v>
      </c>
      <c r="VB5">
        <v>52.9271034249103</v>
      </c>
      <c r="VC5">
        <v>52.914286162113797</v>
      </c>
      <c r="VD5">
        <v>52.901468899317301</v>
      </c>
      <c r="VE5">
        <v>52.888651636520798</v>
      </c>
      <c r="VF5">
        <v>52.875834373724402</v>
      </c>
      <c r="VG5">
        <v>52.863017110927899</v>
      </c>
      <c r="VH5">
        <v>52.850199848131403</v>
      </c>
      <c r="VI5">
        <v>52.837382585335</v>
      </c>
      <c r="VJ5">
        <v>52.824565322538497</v>
      </c>
      <c r="VK5">
        <v>52.811748059742001</v>
      </c>
      <c r="VL5">
        <v>52.798930796945598</v>
      </c>
      <c r="VM5">
        <v>52.786113534149102</v>
      </c>
      <c r="VN5">
        <v>52.773296271352599</v>
      </c>
      <c r="VO5">
        <v>52.760479008556104</v>
      </c>
      <c r="VP5">
        <v>52.7476617457597</v>
      </c>
      <c r="VQ5">
        <v>52.734844482963197</v>
      </c>
      <c r="VR5">
        <v>52.722027220166702</v>
      </c>
      <c r="VS5">
        <v>52.709209957370298</v>
      </c>
      <c r="VT5">
        <v>52.696392694573802</v>
      </c>
      <c r="VU5">
        <v>52.6835754317773</v>
      </c>
      <c r="VV5">
        <v>52.670758168980903</v>
      </c>
      <c r="VW5">
        <v>52.6579409061844</v>
      </c>
      <c r="VX5">
        <v>52.645123643387898</v>
      </c>
      <c r="VY5">
        <v>52.632306380591501</v>
      </c>
      <c r="VZ5">
        <v>52.619489117794998</v>
      </c>
      <c r="WA5">
        <v>52.606671854998503</v>
      </c>
      <c r="WB5">
        <v>52.593854592202099</v>
      </c>
      <c r="WC5">
        <v>52.581037329405603</v>
      </c>
      <c r="WD5">
        <v>52.568220066609101</v>
      </c>
      <c r="WE5">
        <v>52.555402803812697</v>
      </c>
      <c r="WF5">
        <v>52.542585541016201</v>
      </c>
      <c r="WG5">
        <v>52.529768278219699</v>
      </c>
      <c r="WH5">
        <v>52.516951015423203</v>
      </c>
      <c r="WI5">
        <v>52.504133752626799</v>
      </c>
      <c r="WJ5">
        <v>52.491316489830297</v>
      </c>
      <c r="WK5">
        <v>52.478499227033801</v>
      </c>
      <c r="WL5">
        <v>52.465681964237397</v>
      </c>
      <c r="WM5">
        <v>52.452864701440902</v>
      </c>
      <c r="WN5">
        <v>52.440047438644399</v>
      </c>
      <c r="WO5">
        <v>52.427230175848003</v>
      </c>
      <c r="WP5">
        <v>52.4144129130515</v>
      </c>
      <c r="WQ5">
        <v>52.401595650254997</v>
      </c>
      <c r="WR5">
        <v>52.388778387458601</v>
      </c>
      <c r="WS5">
        <v>52.375961124662098</v>
      </c>
      <c r="WT5">
        <v>52.363143861865602</v>
      </c>
      <c r="WU5">
        <v>52.350326599069099</v>
      </c>
      <c r="WV5">
        <v>52.337509336272703</v>
      </c>
      <c r="WW5">
        <v>52.3246920734762</v>
      </c>
      <c r="WX5">
        <v>52.311874810679697</v>
      </c>
      <c r="WY5">
        <v>52.299057547883301</v>
      </c>
      <c r="WZ5">
        <v>52.286240285086798</v>
      </c>
      <c r="XA5">
        <v>52.273423022290302</v>
      </c>
      <c r="XB5">
        <v>52.260605759493899</v>
      </c>
      <c r="XC5">
        <v>52.247788496697403</v>
      </c>
      <c r="XD5">
        <v>52.2349712339009</v>
      </c>
      <c r="XE5">
        <v>52.222153971104497</v>
      </c>
      <c r="XF5">
        <v>52.209336708308001</v>
      </c>
      <c r="XG5">
        <v>52.196519445511498</v>
      </c>
      <c r="XH5">
        <v>52.183702182715002</v>
      </c>
      <c r="XI5">
        <v>52.170884919918599</v>
      </c>
      <c r="XJ5">
        <v>52.158067657122103</v>
      </c>
      <c r="XK5">
        <v>52.1452503943256</v>
      </c>
      <c r="XL5">
        <v>52.132433131529197</v>
      </c>
      <c r="XM5">
        <v>52.119615868732701</v>
      </c>
      <c r="XN5">
        <v>52.106798605936198</v>
      </c>
      <c r="XO5">
        <v>52.093981343139802</v>
      </c>
      <c r="XP5">
        <v>52.081164080343299</v>
      </c>
      <c r="XQ5">
        <v>52.068346817546797</v>
      </c>
      <c r="XR5">
        <v>52.0555295547504</v>
      </c>
      <c r="XS5">
        <v>52.042712291953897</v>
      </c>
      <c r="XT5">
        <v>52.029895029157402</v>
      </c>
      <c r="XU5">
        <v>52.017077766360998</v>
      </c>
      <c r="XV5">
        <v>52.004260503564502</v>
      </c>
      <c r="XW5">
        <v>51.991443240768</v>
      </c>
      <c r="XX5">
        <v>51.978625977971497</v>
      </c>
      <c r="XY5">
        <v>51.9658087151751</v>
      </c>
      <c r="XZ5">
        <v>51.952991452378598</v>
      </c>
      <c r="YA5">
        <v>51.940174189582102</v>
      </c>
      <c r="YB5">
        <v>51.927356926785698</v>
      </c>
      <c r="YC5">
        <v>51.914539663989203</v>
      </c>
      <c r="YD5">
        <v>51.9017224011927</v>
      </c>
      <c r="YE5">
        <v>51.888905138396296</v>
      </c>
      <c r="YF5">
        <v>51.876087875599801</v>
      </c>
      <c r="YG5">
        <v>51.863270612803298</v>
      </c>
      <c r="YH5">
        <v>51.850453350006902</v>
      </c>
      <c r="YI5">
        <v>51.837636087210399</v>
      </c>
      <c r="YJ5">
        <v>51.824818824413903</v>
      </c>
      <c r="YK5">
        <v>51.8120015616175</v>
      </c>
      <c r="YL5">
        <v>51.799184298820997</v>
      </c>
      <c r="YM5">
        <v>51.786367036024501</v>
      </c>
      <c r="YN5">
        <v>51.773549773228098</v>
      </c>
      <c r="YO5">
        <v>51.760732510431602</v>
      </c>
      <c r="YP5">
        <v>51.747915247635099</v>
      </c>
      <c r="YQ5">
        <v>51.735097984838603</v>
      </c>
      <c r="YR5">
        <v>51.7222807220422</v>
      </c>
      <c r="YS5">
        <v>51.709463459245697</v>
      </c>
      <c r="YT5">
        <v>51.696646196449201</v>
      </c>
      <c r="YU5">
        <v>51.683828933652798</v>
      </c>
      <c r="YV5">
        <v>51.671011670856302</v>
      </c>
      <c r="YW5">
        <v>51.658194408059799</v>
      </c>
      <c r="YX5">
        <v>51.645377145263303</v>
      </c>
      <c r="YY5">
        <v>51.6325598824669</v>
      </c>
      <c r="YZ5">
        <v>51.619742619670397</v>
      </c>
      <c r="ZA5">
        <v>51.606925356873901</v>
      </c>
      <c r="ZB5">
        <v>51.594108094077498</v>
      </c>
      <c r="ZC5">
        <v>51.581290831281002</v>
      </c>
      <c r="ZD5">
        <v>51.568473568484499</v>
      </c>
      <c r="ZE5">
        <v>51.555656305688103</v>
      </c>
      <c r="ZF5">
        <v>51.5428390428916</v>
      </c>
      <c r="ZG5">
        <v>51.530021780095097</v>
      </c>
      <c r="ZH5">
        <v>51.517204517298701</v>
      </c>
      <c r="ZI5">
        <v>51.504387254502198</v>
      </c>
      <c r="ZJ5">
        <v>51.491569991705703</v>
      </c>
      <c r="ZK5">
        <v>51.478752728909299</v>
      </c>
      <c r="ZL5">
        <v>51.465935466112803</v>
      </c>
      <c r="ZM5">
        <v>51.453118203316301</v>
      </c>
      <c r="ZN5">
        <v>51.440300940519897</v>
      </c>
      <c r="ZO5">
        <v>51.427483677723401</v>
      </c>
      <c r="ZP5">
        <v>51.414666414926899</v>
      </c>
      <c r="ZQ5">
        <v>51.401849152130403</v>
      </c>
      <c r="ZR5">
        <v>51.389031889333999</v>
      </c>
      <c r="ZS5">
        <v>51.376214626537497</v>
      </c>
      <c r="ZT5">
        <v>51.363397363741001</v>
      </c>
      <c r="ZU5">
        <v>51.350580100944597</v>
      </c>
      <c r="ZV5">
        <v>51.337762838148102</v>
      </c>
      <c r="ZW5">
        <v>51.324945575351599</v>
      </c>
      <c r="ZX5">
        <v>51.312128312555203</v>
      </c>
      <c r="ZY5">
        <v>51.2993110497587</v>
      </c>
      <c r="ZZ5">
        <v>51.286493786962197</v>
      </c>
      <c r="AAA5">
        <v>51.273676524165701</v>
      </c>
      <c r="AAB5">
        <v>51.260859261369298</v>
      </c>
      <c r="AAC5">
        <v>51.248041998572802</v>
      </c>
      <c r="AAD5">
        <v>51.235224735776299</v>
      </c>
      <c r="AAE5">
        <v>51.222407472979903</v>
      </c>
      <c r="AAF5">
        <v>51.2095902101834</v>
      </c>
      <c r="AAG5">
        <v>51.196772947386897</v>
      </c>
      <c r="AAH5">
        <v>51.183955684590501</v>
      </c>
      <c r="AAI5">
        <v>51.171138421793998</v>
      </c>
      <c r="AAJ5">
        <v>51.158321158997502</v>
      </c>
      <c r="AAK5">
        <v>51.145503896201099</v>
      </c>
      <c r="AAL5">
        <v>51.132686633404603</v>
      </c>
      <c r="AAM5">
        <v>51.1198693706081</v>
      </c>
      <c r="AAN5">
        <v>51.107052107811697</v>
      </c>
      <c r="AAO5">
        <v>51.094234845015201</v>
      </c>
      <c r="AAP5">
        <v>51.081417582218698</v>
      </c>
      <c r="AAQ5">
        <v>51.068600319422202</v>
      </c>
      <c r="AAR5">
        <v>51.055783056625799</v>
      </c>
      <c r="AAS5">
        <v>51.042965793829303</v>
      </c>
      <c r="AAT5">
        <v>51.0301485310328</v>
      </c>
      <c r="AAU5">
        <v>51.017331268236397</v>
      </c>
      <c r="AAV5">
        <v>51.004514005439901</v>
      </c>
      <c r="AAW5">
        <v>50.991696742643398</v>
      </c>
      <c r="AAX5">
        <v>50.978879479847002</v>
      </c>
      <c r="AAY5">
        <v>50.966062217050499</v>
      </c>
      <c r="AAZ5">
        <v>50.953244954253996</v>
      </c>
      <c r="ABA5">
        <v>50.940427691457501</v>
      </c>
      <c r="ABB5">
        <v>50.927610428661097</v>
      </c>
      <c r="ABC5">
        <v>50.914793165864602</v>
      </c>
      <c r="ABD5">
        <v>50.901975903068198</v>
      </c>
      <c r="ABE5">
        <v>50.889158640271702</v>
      </c>
      <c r="ABF5">
        <v>50.8763413774752</v>
      </c>
      <c r="ABG5">
        <v>50.863524114678697</v>
      </c>
      <c r="ABH5">
        <v>50.8507068518823</v>
      </c>
      <c r="ABI5">
        <v>50.837889589085798</v>
      </c>
      <c r="ABJ5">
        <v>50.825072326289302</v>
      </c>
      <c r="ABK5">
        <v>50.812255063492898</v>
      </c>
      <c r="ABL5">
        <v>50.799437800696403</v>
      </c>
      <c r="ABM5">
        <v>50.7866205378999</v>
      </c>
      <c r="ABN5">
        <v>50.773803275103504</v>
      </c>
      <c r="ABO5">
        <v>50.760986012307001</v>
      </c>
      <c r="ABP5">
        <v>50.748168749510498</v>
      </c>
      <c r="ABQ5">
        <v>50.735351486714002</v>
      </c>
      <c r="ABR5">
        <v>50.722534223917599</v>
      </c>
      <c r="ABS5">
        <v>50.709716961121103</v>
      </c>
      <c r="ABT5">
        <v>50.6968996983246</v>
      </c>
      <c r="ABU5">
        <v>50.684082435528197</v>
      </c>
      <c r="ABV5">
        <v>50.671265172731701</v>
      </c>
      <c r="ABW5">
        <v>50.658447909935198</v>
      </c>
      <c r="ABX5">
        <v>50.645630647138802</v>
      </c>
      <c r="ABY5">
        <v>50.632813384342299</v>
      </c>
      <c r="ABZ5">
        <v>50.619996121545803</v>
      </c>
      <c r="ACA5">
        <v>50.6071788587494</v>
      </c>
      <c r="ACB5">
        <v>50.594361595952897</v>
      </c>
      <c r="ACC5">
        <v>50.581544333156401</v>
      </c>
      <c r="ACD5">
        <v>50.568727070359898</v>
      </c>
      <c r="ACE5">
        <v>50.555909807563502</v>
      </c>
      <c r="ACF5">
        <v>50.543092544766999</v>
      </c>
      <c r="ACG5">
        <v>50.530275281970503</v>
      </c>
      <c r="ACH5">
        <v>50.5174580191741</v>
      </c>
      <c r="ACI5">
        <v>50.504640756377597</v>
      </c>
      <c r="ACJ5">
        <v>50.491823493581101</v>
      </c>
      <c r="ACK5">
        <v>50.479006230784698</v>
      </c>
      <c r="ACL5">
        <v>50.466188967988202</v>
      </c>
      <c r="ACM5">
        <v>50.453371705191699</v>
      </c>
      <c r="ACN5">
        <v>50.440554442395197</v>
      </c>
      <c r="ACO5">
        <v>50.4277371795988</v>
      </c>
      <c r="ACP5">
        <v>50.414919916802297</v>
      </c>
      <c r="ACQ5">
        <v>50.402102654005802</v>
      </c>
      <c r="ACR5">
        <v>50.389285391209398</v>
      </c>
      <c r="ACS5">
        <v>50.376468128412903</v>
      </c>
      <c r="ACT5">
        <v>50.3636508656164</v>
      </c>
      <c r="ACU5">
        <v>50.350833602820003</v>
      </c>
      <c r="ACV5">
        <v>50.338016340023501</v>
      </c>
      <c r="ACW5">
        <v>50.325199077226998</v>
      </c>
      <c r="ACX5">
        <v>50.312381814430601</v>
      </c>
      <c r="ACY5">
        <v>50.299564551634099</v>
      </c>
      <c r="ACZ5">
        <v>50.286747288837603</v>
      </c>
      <c r="ADA5">
        <v>50.273930026041199</v>
      </c>
      <c r="ADB5">
        <v>50.261112763244697</v>
      </c>
      <c r="ADC5">
        <v>50.248295500448201</v>
      </c>
      <c r="ADD5">
        <v>50.235478237651698</v>
      </c>
      <c r="ADE5">
        <v>50.222660974855302</v>
      </c>
      <c r="ADF5">
        <v>50.209843712058799</v>
      </c>
      <c r="ADG5">
        <v>50.197026449262403</v>
      </c>
      <c r="ADH5">
        <v>50.1842091864659</v>
      </c>
      <c r="ADI5">
        <v>50.171391923669397</v>
      </c>
      <c r="ADJ5">
        <v>50.158574660872901</v>
      </c>
      <c r="ADK5">
        <v>50.145757398076498</v>
      </c>
      <c r="ADL5">
        <v>50.132940135280002</v>
      </c>
      <c r="ADM5">
        <v>50.120122872483499</v>
      </c>
      <c r="ADN5">
        <v>50.107305609687103</v>
      </c>
      <c r="ADO5">
        <v>50.0944883468906</v>
      </c>
      <c r="ADP5">
        <v>50.081671084094097</v>
      </c>
      <c r="ADQ5">
        <v>50.068853821297701</v>
      </c>
      <c r="ADR5">
        <v>50.056036558501198</v>
      </c>
      <c r="ADS5">
        <v>50.043219295704702</v>
      </c>
      <c r="ADT5">
        <v>50.030402032908199</v>
      </c>
      <c r="ADU5">
        <v>50.017584770111803</v>
      </c>
      <c r="ADV5">
        <v>50.0047675073153</v>
      </c>
      <c r="ADW5">
        <v>49.991950244518797</v>
      </c>
      <c r="ADX5">
        <v>49.979132981722401</v>
      </c>
      <c r="ADY5">
        <v>49.966315718925898</v>
      </c>
      <c r="ADZ5">
        <v>49.953498456129402</v>
      </c>
      <c r="AEA5">
        <v>49.940681193332999</v>
      </c>
      <c r="AEB5">
        <v>49.927863930536503</v>
      </c>
      <c r="AEC5">
        <v>49.91504666774</v>
      </c>
      <c r="AED5">
        <v>49.902229404943597</v>
      </c>
      <c r="AEE5">
        <v>49.889412142147101</v>
      </c>
      <c r="AEF5">
        <v>49.876594879350598</v>
      </c>
      <c r="AEG5">
        <v>49.863777616554202</v>
      </c>
      <c r="AEH5">
        <v>49.850960353757699</v>
      </c>
      <c r="AEI5">
        <v>49.838143090961204</v>
      </c>
      <c r="AEJ5">
        <v>49.825325828164701</v>
      </c>
      <c r="AEK5">
        <v>49.812508565368297</v>
      </c>
      <c r="AEL5">
        <v>49.799691302571802</v>
      </c>
      <c r="AEM5">
        <v>49.786874039775299</v>
      </c>
      <c r="AEN5">
        <v>49.774056776978902</v>
      </c>
      <c r="AEO5">
        <v>49.7612395141824</v>
      </c>
      <c r="AEP5">
        <v>49.748422251385897</v>
      </c>
      <c r="AEQ5">
        <v>49.7356049885895</v>
      </c>
      <c r="AER5">
        <v>49.722787725792998</v>
      </c>
      <c r="AES5">
        <v>49.709970462996502</v>
      </c>
      <c r="AET5">
        <v>49.697153200200098</v>
      </c>
      <c r="AEU5">
        <v>49.684335937403603</v>
      </c>
      <c r="AEV5">
        <v>49.6715186746071</v>
      </c>
      <c r="AEW5">
        <v>49.658701411810597</v>
      </c>
      <c r="AEX5">
        <v>49.645884149014201</v>
      </c>
      <c r="AEY5">
        <v>49.633066886217698</v>
      </c>
      <c r="AEZ5">
        <v>49.620249623421202</v>
      </c>
      <c r="AFA5">
        <v>49.607432360624799</v>
      </c>
      <c r="AFB5">
        <v>49.594615097828303</v>
      </c>
      <c r="AFC5">
        <v>49.5817978350318</v>
      </c>
      <c r="AFD5">
        <v>49.568980572235397</v>
      </c>
      <c r="AFE5">
        <v>49.556163309438901</v>
      </c>
      <c r="AFF5">
        <v>49.543346046642398</v>
      </c>
      <c r="AFG5">
        <v>49.530528783846002</v>
      </c>
      <c r="AFH5">
        <v>49.517711521049499</v>
      </c>
      <c r="AFI5">
        <v>49.504894258253003</v>
      </c>
      <c r="AFJ5">
        <v>49.4920769954565</v>
      </c>
      <c r="AFK5">
        <v>49.479259732660097</v>
      </c>
      <c r="AFL5">
        <v>49.466442469863601</v>
      </c>
      <c r="AFM5">
        <v>49.453625207067098</v>
      </c>
      <c r="AFN5">
        <v>49.440807944270702</v>
      </c>
      <c r="AFO5">
        <v>49.427990681474199</v>
      </c>
      <c r="AFP5">
        <v>49.415173418677703</v>
      </c>
      <c r="AFQ5">
        <v>49.4023561558813</v>
      </c>
      <c r="AFR5">
        <v>49.389538893084797</v>
      </c>
      <c r="AFS5">
        <v>49.376721630288301</v>
      </c>
      <c r="AFT5">
        <v>49.363904367491898</v>
      </c>
      <c r="AFU5">
        <v>49.351087104695402</v>
      </c>
      <c r="AFV5">
        <v>49.338269841898899</v>
      </c>
      <c r="AFW5">
        <v>49.325452579102397</v>
      </c>
      <c r="AFX5">
        <v>49.312635316306</v>
      </c>
      <c r="AFY5">
        <v>49.299818053509497</v>
      </c>
      <c r="AFZ5">
        <v>49.287000790713002</v>
      </c>
      <c r="AGA5">
        <v>49.274183527916598</v>
      </c>
      <c r="AGB5">
        <v>49.261366265120103</v>
      </c>
      <c r="AGC5">
        <v>49.2485490023236</v>
      </c>
      <c r="AGD5">
        <v>49.235731739527203</v>
      </c>
      <c r="AGE5">
        <v>49.222914476730701</v>
      </c>
      <c r="AGF5">
        <v>49.210097213934198</v>
      </c>
      <c r="AGG5">
        <v>49.197279951137801</v>
      </c>
      <c r="AGH5">
        <v>49.184462688341299</v>
      </c>
      <c r="AGI5">
        <v>49.171645425544803</v>
      </c>
      <c r="AGJ5">
        <v>49.158828162748399</v>
      </c>
      <c r="AGK5">
        <v>49.146010899951897</v>
      </c>
      <c r="AGL5">
        <v>49.133193637155401</v>
      </c>
      <c r="AGM5">
        <v>49.120376374358997</v>
      </c>
      <c r="AGN5">
        <v>49.107559111562502</v>
      </c>
      <c r="AGO5">
        <v>49.094741848765999</v>
      </c>
      <c r="AGP5">
        <v>49.081924585969503</v>
      </c>
      <c r="AGQ5">
        <v>49.0691073231731</v>
      </c>
      <c r="AGR5">
        <v>49.056290060376597</v>
      </c>
      <c r="AGS5">
        <v>49.043472797580101</v>
      </c>
      <c r="AGT5">
        <v>49.030655534783698</v>
      </c>
      <c r="AGU5">
        <v>49.017838271987202</v>
      </c>
      <c r="AGV5">
        <v>49.005021009190699</v>
      </c>
      <c r="AGW5">
        <v>48.992203746394303</v>
      </c>
      <c r="AGX5">
        <v>48.9793864835978</v>
      </c>
      <c r="AGY5">
        <v>48.966569220801297</v>
      </c>
      <c r="AGZ5">
        <v>48.953751958004801</v>
      </c>
      <c r="AHA5">
        <v>48.940934695208398</v>
      </c>
      <c r="AHB5">
        <v>48.928117432411902</v>
      </c>
      <c r="AHC5">
        <v>48.915300169615399</v>
      </c>
      <c r="AHD5">
        <v>48.902482906819003</v>
      </c>
      <c r="AHE5">
        <v>48.8896656440225</v>
      </c>
      <c r="AHF5">
        <v>48.876848381225997</v>
      </c>
      <c r="AHG5">
        <v>48.864031118429601</v>
      </c>
      <c r="AHH5">
        <v>48.851213855633098</v>
      </c>
      <c r="AHI5">
        <v>48.838396592836602</v>
      </c>
      <c r="AHJ5">
        <v>48.825579330040199</v>
      </c>
      <c r="AHK5">
        <v>48.812762067243703</v>
      </c>
      <c r="AHL5">
        <v>48.7999448044472</v>
      </c>
      <c r="AHM5">
        <v>48.787127541650698</v>
      </c>
      <c r="AHN5">
        <v>48.774310278854301</v>
      </c>
      <c r="AHO5">
        <v>48.761493016057798</v>
      </c>
      <c r="AHP5">
        <v>48.748675753261303</v>
      </c>
      <c r="AHQ5">
        <v>48.735858490464899</v>
      </c>
      <c r="AHR5">
        <v>48.723041227668404</v>
      </c>
      <c r="AHS5">
        <v>48.710223964871901</v>
      </c>
      <c r="AHT5">
        <v>48.697406702075497</v>
      </c>
      <c r="AHU5">
        <v>48.684589439279002</v>
      </c>
      <c r="AHV5">
        <v>48.671772176482499</v>
      </c>
      <c r="AHW5">
        <v>48.658954913686102</v>
      </c>
      <c r="AHX5">
        <v>48.6461376508896</v>
      </c>
      <c r="AHY5">
        <v>48.633320388093097</v>
      </c>
      <c r="AHZ5">
        <v>48.6205031252967</v>
      </c>
      <c r="AIA5">
        <v>48.607685862500198</v>
      </c>
      <c r="AIB5">
        <v>48.594868599703702</v>
      </c>
      <c r="AIC5">
        <v>48.582051336907199</v>
      </c>
      <c r="AID5">
        <v>48.569234074110803</v>
      </c>
      <c r="AIE5">
        <v>48.5564168113143</v>
      </c>
      <c r="AIF5">
        <v>48.543599548517797</v>
      </c>
      <c r="AIG5">
        <v>48.530782285721401</v>
      </c>
      <c r="AIH5">
        <v>48.517965022924898</v>
      </c>
      <c r="AII5">
        <v>48.505147760128402</v>
      </c>
      <c r="AIJ5">
        <v>48.492330497331999</v>
      </c>
      <c r="AIK5">
        <v>48.479513234535503</v>
      </c>
      <c r="AIL5">
        <v>48.466695971739</v>
      </c>
      <c r="AIM5">
        <v>48.453878708942597</v>
      </c>
      <c r="AIN5">
        <v>48.441061446146101</v>
      </c>
      <c r="AIO5">
        <v>48.428244183349598</v>
      </c>
      <c r="AIP5">
        <v>48.415426920553102</v>
      </c>
      <c r="AIQ5">
        <v>48.402609657756699</v>
      </c>
      <c r="AIR5">
        <v>48.389792394960203</v>
      </c>
      <c r="AIS5">
        <v>48.3769751321638</v>
      </c>
      <c r="AIT5">
        <v>48.364157869367297</v>
      </c>
      <c r="AIU5">
        <v>48.351340606570801</v>
      </c>
      <c r="AIV5">
        <v>48.338523343774298</v>
      </c>
      <c r="AIW5">
        <v>48.325706080977902</v>
      </c>
      <c r="AIX5">
        <v>48.312888818181399</v>
      </c>
      <c r="AIY5">
        <v>48.300071555384903</v>
      </c>
      <c r="AIZ5">
        <v>48.2872542925885</v>
      </c>
      <c r="AJA5">
        <v>48.274437029791997</v>
      </c>
      <c r="AJB5">
        <v>48.261619766995501</v>
      </c>
      <c r="AJC5">
        <v>48.248802504199098</v>
      </c>
      <c r="AJD5">
        <v>48.235985241402602</v>
      </c>
      <c r="AJE5">
        <v>48.223167978606099</v>
      </c>
      <c r="AJF5">
        <v>48.210350715809597</v>
      </c>
      <c r="AJG5">
        <v>48.1975334530132</v>
      </c>
      <c r="AJH5">
        <v>48.184716190216697</v>
      </c>
      <c r="AJI5">
        <v>48.171898927420202</v>
      </c>
      <c r="AJJ5">
        <v>48.159081664623798</v>
      </c>
      <c r="AJK5">
        <v>48.146264401827302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2">
        <v>5</v>
      </c>
      <c r="B6" s="5">
        <f t="shared" si="0"/>
        <v>285</v>
      </c>
      <c r="C6" s="4">
        <v>7.4897933484235102</v>
      </c>
      <c r="D6">
        <v>65.697942964094295</v>
      </c>
      <c r="E6">
        <v>65.681921385598699</v>
      </c>
      <c r="F6">
        <v>65.665899807103102</v>
      </c>
      <c r="G6">
        <v>65.649878228607506</v>
      </c>
      <c r="H6">
        <v>65.633856650111994</v>
      </c>
      <c r="I6">
        <v>65.617835071616398</v>
      </c>
      <c r="J6">
        <v>65.601813493120801</v>
      </c>
      <c r="K6">
        <v>65.585791914625204</v>
      </c>
      <c r="L6">
        <v>65.569770336129594</v>
      </c>
      <c r="M6">
        <v>65.553748757633997</v>
      </c>
      <c r="N6">
        <v>65.5377271791384</v>
      </c>
      <c r="O6">
        <v>65.521705600642903</v>
      </c>
      <c r="P6">
        <v>65.505684022147307</v>
      </c>
      <c r="Q6">
        <v>65.489662443651696</v>
      </c>
      <c r="R6">
        <v>65.473640865156099</v>
      </c>
      <c r="S6">
        <v>65.457619286660503</v>
      </c>
      <c r="T6">
        <v>65.441597708164906</v>
      </c>
      <c r="U6">
        <v>65.425576129669295</v>
      </c>
      <c r="V6">
        <v>65.409554551173798</v>
      </c>
      <c r="W6">
        <v>65.393532972678202</v>
      </c>
      <c r="X6">
        <v>65.377511394182605</v>
      </c>
      <c r="Y6">
        <v>65.361489815686994</v>
      </c>
      <c r="Z6">
        <v>65.345468237191398</v>
      </c>
      <c r="AA6">
        <v>65.329446658695801</v>
      </c>
      <c r="AB6">
        <v>65.313425080200204</v>
      </c>
      <c r="AC6">
        <v>65.297403501704594</v>
      </c>
      <c r="AD6">
        <v>65.281381923209096</v>
      </c>
      <c r="AE6">
        <v>65.2653603447135</v>
      </c>
      <c r="AF6">
        <v>65.249338766217903</v>
      </c>
      <c r="AG6">
        <v>65.233317187722307</v>
      </c>
      <c r="AH6">
        <v>65.217295609226696</v>
      </c>
      <c r="AI6">
        <v>65.201274030731099</v>
      </c>
      <c r="AJ6">
        <v>65.185252452235602</v>
      </c>
      <c r="AK6">
        <v>65.169230873740005</v>
      </c>
      <c r="AL6">
        <v>65.153209295244395</v>
      </c>
      <c r="AM6">
        <v>65.137187716748798</v>
      </c>
      <c r="AN6">
        <v>65.121166138253201</v>
      </c>
      <c r="AO6">
        <v>65.105144559757605</v>
      </c>
      <c r="AP6">
        <v>65.089122981261994</v>
      </c>
      <c r="AQ6">
        <v>65.073101402766397</v>
      </c>
      <c r="AR6">
        <v>65.057079824270801</v>
      </c>
      <c r="AS6">
        <v>65.041058245775304</v>
      </c>
      <c r="AT6">
        <v>65.025036667279693</v>
      </c>
      <c r="AU6">
        <v>65.009015088784096</v>
      </c>
      <c r="AV6">
        <v>64.9929935102885</v>
      </c>
      <c r="AW6">
        <v>64.976971931792903</v>
      </c>
      <c r="AX6">
        <v>64.960950353297306</v>
      </c>
      <c r="AY6">
        <v>64.944928774801696</v>
      </c>
      <c r="AZ6">
        <v>64.928907196306199</v>
      </c>
      <c r="BA6">
        <v>64.912885617810602</v>
      </c>
      <c r="BB6">
        <v>64.896864039315005</v>
      </c>
      <c r="BC6">
        <v>64.880842460819395</v>
      </c>
      <c r="BD6">
        <v>64.864820882323798</v>
      </c>
      <c r="BE6">
        <v>64.848799303828201</v>
      </c>
      <c r="BF6">
        <v>64.832777725332704</v>
      </c>
      <c r="BG6">
        <v>64.816756146836994</v>
      </c>
      <c r="BH6">
        <v>64.800734568341497</v>
      </c>
      <c r="BI6">
        <v>64.7847129898459</v>
      </c>
      <c r="BJ6">
        <v>64.768691411350304</v>
      </c>
      <c r="BK6">
        <v>64.752669832854707</v>
      </c>
      <c r="BL6">
        <v>64.736648254359096</v>
      </c>
      <c r="BM6">
        <v>64.7206266758635</v>
      </c>
      <c r="BN6">
        <v>64.704605097368002</v>
      </c>
      <c r="BO6">
        <v>64.688583518872406</v>
      </c>
      <c r="BP6">
        <v>64.672561940376795</v>
      </c>
      <c r="BQ6">
        <v>64.656540361881198</v>
      </c>
      <c r="BR6">
        <v>64.640518783385602</v>
      </c>
      <c r="BS6">
        <v>64.624497204890005</v>
      </c>
      <c r="BT6">
        <v>64.608475626394394</v>
      </c>
      <c r="BU6">
        <v>64.592454047898897</v>
      </c>
      <c r="BV6">
        <v>64.576432469403301</v>
      </c>
      <c r="BW6">
        <v>64.560410890907704</v>
      </c>
      <c r="BX6">
        <v>64.544389312412093</v>
      </c>
      <c r="BY6">
        <v>64.528367733916497</v>
      </c>
      <c r="BZ6">
        <v>64.5123461554209</v>
      </c>
      <c r="CA6">
        <v>64.496324576925304</v>
      </c>
      <c r="CB6">
        <v>64.480302998429707</v>
      </c>
      <c r="CC6">
        <v>64.464281419934096</v>
      </c>
      <c r="CD6">
        <v>64.448259841438599</v>
      </c>
      <c r="CE6">
        <v>64.432238262943002</v>
      </c>
      <c r="CF6">
        <v>64.416216684447406</v>
      </c>
      <c r="CG6">
        <v>64.400195105951795</v>
      </c>
      <c r="CH6">
        <v>64.384173527456198</v>
      </c>
      <c r="CI6">
        <v>64.368151948960602</v>
      </c>
      <c r="CJ6">
        <v>64.352130370465105</v>
      </c>
      <c r="CK6">
        <v>64.336108791969494</v>
      </c>
      <c r="CL6">
        <v>64.320087213473897</v>
      </c>
      <c r="CM6">
        <v>64.304065634978301</v>
      </c>
      <c r="CN6">
        <v>64.288044056482704</v>
      </c>
      <c r="CO6">
        <v>64.272022477987093</v>
      </c>
      <c r="CP6">
        <v>64.256000899491497</v>
      </c>
      <c r="CQ6">
        <v>64.2399793209959</v>
      </c>
      <c r="CR6">
        <v>64.223957742500403</v>
      </c>
      <c r="CS6">
        <v>64.207936164004806</v>
      </c>
      <c r="CT6">
        <v>64.191914585509195</v>
      </c>
      <c r="CU6">
        <v>64.175893007013599</v>
      </c>
      <c r="CV6">
        <v>64.159871428518002</v>
      </c>
      <c r="CW6">
        <v>64.143849850022406</v>
      </c>
      <c r="CX6">
        <v>64.127828271526795</v>
      </c>
      <c r="CY6">
        <v>64.111806693031198</v>
      </c>
      <c r="CZ6">
        <v>64.095785114535701</v>
      </c>
      <c r="DA6">
        <v>64.079763536040105</v>
      </c>
      <c r="DB6">
        <v>64.063741957544494</v>
      </c>
      <c r="DC6">
        <v>64.047720379048897</v>
      </c>
      <c r="DD6">
        <v>64.031698800553301</v>
      </c>
      <c r="DE6">
        <v>64.015677222057803</v>
      </c>
      <c r="DF6">
        <v>63.9996556435622</v>
      </c>
      <c r="DG6">
        <v>63.983634065066603</v>
      </c>
      <c r="DH6">
        <v>63.967612486570999</v>
      </c>
      <c r="DI6">
        <v>63.951590908075403</v>
      </c>
      <c r="DJ6">
        <v>63.935569329579799</v>
      </c>
      <c r="DK6">
        <v>63.919547751084203</v>
      </c>
      <c r="DL6">
        <v>63.903526172588599</v>
      </c>
      <c r="DM6">
        <v>63.887504594093002</v>
      </c>
      <c r="DN6">
        <v>63.871483015597498</v>
      </c>
      <c r="DO6">
        <v>63.855461437101901</v>
      </c>
      <c r="DP6">
        <v>63.839439858606298</v>
      </c>
      <c r="DQ6">
        <v>63.823418280110701</v>
      </c>
      <c r="DR6">
        <v>63.807396701615097</v>
      </c>
      <c r="DS6">
        <v>63.791375123119501</v>
      </c>
      <c r="DT6">
        <v>63.775353544623897</v>
      </c>
      <c r="DU6">
        <v>63.7593319661284</v>
      </c>
      <c r="DV6">
        <v>63.743310387632803</v>
      </c>
      <c r="DW6">
        <v>63.7272888091372</v>
      </c>
      <c r="DX6">
        <v>63.711267230641603</v>
      </c>
      <c r="DY6">
        <v>63.695245652145999</v>
      </c>
      <c r="DZ6">
        <v>63.679224073650403</v>
      </c>
      <c r="EA6">
        <v>63.663202495154799</v>
      </c>
      <c r="EB6">
        <v>63.647180916659302</v>
      </c>
      <c r="EC6">
        <v>63.631159338163698</v>
      </c>
      <c r="ED6">
        <v>63.615137759668102</v>
      </c>
      <c r="EE6">
        <v>63.599116181172498</v>
      </c>
      <c r="EF6">
        <v>63.583094602676901</v>
      </c>
      <c r="EG6">
        <v>63.567073024181298</v>
      </c>
      <c r="EH6">
        <v>63.551051445685701</v>
      </c>
      <c r="EI6">
        <v>63.535029867190197</v>
      </c>
      <c r="EJ6">
        <v>63.5190082886946</v>
      </c>
      <c r="EK6">
        <v>63.502986710199004</v>
      </c>
      <c r="EL6">
        <v>63.4869651317034</v>
      </c>
      <c r="EM6">
        <v>63.470943553207803</v>
      </c>
      <c r="EN6">
        <v>63.4549219747122</v>
      </c>
      <c r="EO6">
        <v>63.438900396216603</v>
      </c>
      <c r="EP6">
        <v>63.422878817720999</v>
      </c>
      <c r="EQ6">
        <v>63.406857239225502</v>
      </c>
      <c r="ER6">
        <v>63.390835660729898</v>
      </c>
      <c r="ES6">
        <v>63.374814082234302</v>
      </c>
      <c r="ET6">
        <v>63.358792503738698</v>
      </c>
      <c r="EU6">
        <v>63.342770925243101</v>
      </c>
      <c r="EV6">
        <v>63.326749346747498</v>
      </c>
      <c r="EW6">
        <v>63.310727768251901</v>
      </c>
      <c r="EX6">
        <v>63.294706189756397</v>
      </c>
      <c r="EY6">
        <v>63.2786846112608</v>
      </c>
      <c r="EZ6">
        <v>63.262663032765197</v>
      </c>
      <c r="FA6">
        <v>63.2466414542696</v>
      </c>
      <c r="FB6">
        <v>63.230619875774003</v>
      </c>
      <c r="FC6">
        <v>63.2145982972784</v>
      </c>
      <c r="FD6">
        <v>63.198576718782803</v>
      </c>
      <c r="FE6">
        <v>63.182555140287299</v>
      </c>
      <c r="FF6">
        <v>63.166533561791702</v>
      </c>
      <c r="FG6">
        <v>63.150511983296099</v>
      </c>
      <c r="FH6">
        <v>63.134490404800502</v>
      </c>
      <c r="FI6">
        <v>63.118468826304898</v>
      </c>
      <c r="FJ6">
        <v>63.102447247809302</v>
      </c>
      <c r="FK6">
        <v>63.086425669313698</v>
      </c>
      <c r="FL6">
        <v>63.070404090818101</v>
      </c>
      <c r="FM6">
        <v>63.054382512322597</v>
      </c>
      <c r="FN6">
        <v>63.038360933827001</v>
      </c>
      <c r="FO6">
        <v>63.022339355331397</v>
      </c>
      <c r="FP6">
        <v>63.0063177768358</v>
      </c>
      <c r="FQ6">
        <v>62.990296198340197</v>
      </c>
      <c r="FR6">
        <v>62.9742746198446</v>
      </c>
      <c r="FS6">
        <v>62.958253041349003</v>
      </c>
      <c r="FT6">
        <v>62.942231462853499</v>
      </c>
      <c r="FU6">
        <v>62.926209884357903</v>
      </c>
      <c r="FV6">
        <v>62.910188305862299</v>
      </c>
      <c r="FW6">
        <v>62.894166727366702</v>
      </c>
      <c r="FX6">
        <v>62.878145148871099</v>
      </c>
      <c r="FY6">
        <v>62.862123570375502</v>
      </c>
      <c r="FZ6">
        <v>62.846101991879898</v>
      </c>
      <c r="GA6">
        <v>62.830080413384401</v>
      </c>
      <c r="GB6">
        <v>62.814058834888797</v>
      </c>
      <c r="GC6">
        <v>62.798037256393201</v>
      </c>
      <c r="GD6">
        <v>62.782015677897597</v>
      </c>
      <c r="GE6">
        <v>62.765994099402</v>
      </c>
      <c r="GF6">
        <v>62.749972520906397</v>
      </c>
      <c r="GG6">
        <v>62.7339509424108</v>
      </c>
      <c r="GH6">
        <v>62.717929363915196</v>
      </c>
      <c r="GI6">
        <v>62.701907785419699</v>
      </c>
      <c r="GJ6">
        <v>62.685886206924103</v>
      </c>
      <c r="GK6">
        <v>62.669864628428499</v>
      </c>
      <c r="GL6">
        <v>62.653843049932902</v>
      </c>
      <c r="GM6">
        <v>62.637821471437299</v>
      </c>
      <c r="GN6">
        <v>62.621799892941702</v>
      </c>
      <c r="GO6">
        <v>62.605778314446198</v>
      </c>
      <c r="GP6">
        <v>62.589756735950601</v>
      </c>
      <c r="GQ6">
        <v>62.573735157454998</v>
      </c>
      <c r="GR6">
        <v>62.557713578959401</v>
      </c>
      <c r="GS6">
        <v>62.541692000463797</v>
      </c>
      <c r="GT6">
        <v>62.525670421968201</v>
      </c>
      <c r="GU6">
        <v>62.509648843472597</v>
      </c>
      <c r="GV6">
        <v>62.493627264977</v>
      </c>
      <c r="GW6">
        <v>62.477605686481503</v>
      </c>
      <c r="GX6">
        <v>62.4615841079859</v>
      </c>
      <c r="GY6">
        <v>62.445562529490303</v>
      </c>
      <c r="GZ6">
        <v>62.429540950994699</v>
      </c>
      <c r="HA6">
        <v>62.413519372499103</v>
      </c>
      <c r="HB6">
        <v>62.397497794003499</v>
      </c>
      <c r="HC6">
        <v>62.381476215507902</v>
      </c>
      <c r="HD6">
        <v>62.365454637012299</v>
      </c>
      <c r="HE6">
        <v>62.349433058516802</v>
      </c>
      <c r="HF6">
        <v>62.333411480021198</v>
      </c>
      <c r="HG6">
        <v>62.317389901525601</v>
      </c>
      <c r="HH6">
        <v>62.301368323029997</v>
      </c>
      <c r="HI6">
        <v>62.285346744534401</v>
      </c>
      <c r="HJ6">
        <v>62.269325166038797</v>
      </c>
      <c r="HK6">
        <v>62.2533035875433</v>
      </c>
      <c r="HL6">
        <v>62.237282009047703</v>
      </c>
      <c r="HM6">
        <v>62.2212604305521</v>
      </c>
      <c r="HN6">
        <v>62.205238852056503</v>
      </c>
      <c r="HO6">
        <v>62.189217273560899</v>
      </c>
      <c r="HP6">
        <v>62.173195695065303</v>
      </c>
      <c r="HQ6">
        <v>62.157174116569699</v>
      </c>
      <c r="HR6">
        <v>62.141152538074103</v>
      </c>
      <c r="HS6">
        <v>62.125130959578499</v>
      </c>
      <c r="HT6">
        <v>62.109109381083002</v>
      </c>
      <c r="HU6">
        <v>62.093087802587398</v>
      </c>
      <c r="HV6">
        <v>62.077066224091801</v>
      </c>
      <c r="HW6">
        <v>62.061044645596198</v>
      </c>
      <c r="HX6">
        <v>62.045023067100601</v>
      </c>
      <c r="HY6">
        <v>62.029001488604997</v>
      </c>
      <c r="HZ6">
        <v>62.012979910109401</v>
      </c>
      <c r="IA6">
        <v>61.996958331613897</v>
      </c>
      <c r="IB6">
        <v>61.9809367531183</v>
      </c>
      <c r="IC6">
        <v>61.964915174622703</v>
      </c>
      <c r="ID6">
        <v>61.9488935961271</v>
      </c>
      <c r="IE6">
        <v>61.932872017631503</v>
      </c>
      <c r="IF6">
        <v>61.916850439135899</v>
      </c>
      <c r="IG6">
        <v>61.900828860640303</v>
      </c>
      <c r="IH6">
        <v>61.884807282144799</v>
      </c>
      <c r="II6">
        <v>61.868785703649202</v>
      </c>
      <c r="IJ6">
        <v>61.852764125153598</v>
      </c>
      <c r="IK6">
        <v>61.836742546658002</v>
      </c>
      <c r="IL6">
        <v>61.820720968162398</v>
      </c>
      <c r="IM6">
        <v>61.804699389666801</v>
      </c>
      <c r="IN6">
        <v>61.788677811171198</v>
      </c>
      <c r="IO6">
        <v>61.7726562326757</v>
      </c>
      <c r="IP6">
        <v>61.756634654180097</v>
      </c>
      <c r="IQ6">
        <v>61.7406130756845</v>
      </c>
      <c r="IR6">
        <v>61.724591497188896</v>
      </c>
      <c r="IS6">
        <v>61.7085699186933</v>
      </c>
      <c r="IT6">
        <v>61.692548340197703</v>
      </c>
      <c r="IU6">
        <v>61.6765267617021</v>
      </c>
      <c r="IV6">
        <v>61.660505183206503</v>
      </c>
      <c r="IW6">
        <v>61.644483604710999</v>
      </c>
      <c r="IX6">
        <v>61.628462026215402</v>
      </c>
      <c r="IY6">
        <v>61.612440447719798</v>
      </c>
      <c r="IZ6">
        <v>61.596418869224202</v>
      </c>
      <c r="JA6">
        <v>61.580397290728598</v>
      </c>
      <c r="JB6">
        <v>61.564375712233002</v>
      </c>
      <c r="JC6">
        <v>61.548354133737497</v>
      </c>
      <c r="JD6">
        <v>61.532332555241901</v>
      </c>
      <c r="JE6">
        <v>61.516310976746297</v>
      </c>
      <c r="JF6">
        <v>61.5002893982507</v>
      </c>
      <c r="JG6">
        <v>61.484267819755097</v>
      </c>
      <c r="JH6">
        <v>61.4682462412595</v>
      </c>
      <c r="JI6">
        <v>61.452224662763903</v>
      </c>
      <c r="JJ6">
        <v>61.4362030842683</v>
      </c>
      <c r="JK6">
        <v>61.420181505772803</v>
      </c>
      <c r="JL6">
        <v>61.404159927277199</v>
      </c>
      <c r="JM6">
        <v>61.388138348781602</v>
      </c>
      <c r="JN6">
        <v>61.372116770285999</v>
      </c>
      <c r="JO6">
        <v>61.356095191790402</v>
      </c>
      <c r="JP6">
        <v>61.340073613294798</v>
      </c>
      <c r="JQ6">
        <v>61.324052034799202</v>
      </c>
      <c r="JR6">
        <v>61.308030456303598</v>
      </c>
      <c r="JS6">
        <v>61.292008877808101</v>
      </c>
      <c r="JT6">
        <v>61.275987299312497</v>
      </c>
      <c r="JU6">
        <v>61.259965720816901</v>
      </c>
      <c r="JV6">
        <v>61.243944142321297</v>
      </c>
      <c r="JW6">
        <v>61.2279225638257</v>
      </c>
      <c r="JX6">
        <v>61.211900985330097</v>
      </c>
      <c r="JY6">
        <v>61.1958794068345</v>
      </c>
      <c r="JZ6">
        <v>61.179857828339003</v>
      </c>
      <c r="KA6">
        <v>61.163836249843399</v>
      </c>
      <c r="KB6">
        <v>61.147814671347803</v>
      </c>
      <c r="KC6">
        <v>61.131793092852199</v>
      </c>
      <c r="KD6">
        <v>61.115771514356602</v>
      </c>
      <c r="KE6">
        <v>61.099749935860999</v>
      </c>
      <c r="KF6">
        <v>61.083728357365402</v>
      </c>
      <c r="KG6">
        <v>61.067706778869898</v>
      </c>
      <c r="KH6">
        <v>61.051685200374301</v>
      </c>
      <c r="KI6">
        <v>61.035663621878697</v>
      </c>
      <c r="KJ6">
        <v>61.019642043383101</v>
      </c>
      <c r="KK6">
        <v>61.003620464887497</v>
      </c>
      <c r="KL6">
        <v>60.987598886391901</v>
      </c>
      <c r="KM6">
        <v>60.971577307896297</v>
      </c>
      <c r="KN6">
        <v>60.9555557294007</v>
      </c>
      <c r="KO6">
        <v>60.939534150905203</v>
      </c>
      <c r="KP6">
        <v>60.923512572409599</v>
      </c>
      <c r="KQ6">
        <v>60.907490993914003</v>
      </c>
      <c r="KR6">
        <v>60.891469415418399</v>
      </c>
      <c r="KS6">
        <v>60.875447836922802</v>
      </c>
      <c r="KT6">
        <v>60.859426258427199</v>
      </c>
      <c r="KU6">
        <v>60.843404679931602</v>
      </c>
      <c r="KV6">
        <v>60.827383101436098</v>
      </c>
      <c r="KW6">
        <v>60.811361522940501</v>
      </c>
      <c r="KX6">
        <v>60.795339944444898</v>
      </c>
      <c r="KY6">
        <v>60.779318365949301</v>
      </c>
      <c r="KZ6">
        <v>60.763296787453697</v>
      </c>
      <c r="LA6">
        <v>60.747275208958101</v>
      </c>
      <c r="LB6">
        <v>60.731253630462597</v>
      </c>
      <c r="LC6">
        <v>60.715232051967</v>
      </c>
      <c r="LD6">
        <v>60.699210473471403</v>
      </c>
      <c r="LE6">
        <v>60.6831888949758</v>
      </c>
      <c r="LF6">
        <v>60.667167316480203</v>
      </c>
      <c r="LG6">
        <v>60.651145737984599</v>
      </c>
      <c r="LH6">
        <v>60.635124159489003</v>
      </c>
      <c r="LI6">
        <v>60.619102580993399</v>
      </c>
      <c r="LJ6">
        <v>60.603081002497902</v>
      </c>
      <c r="LK6">
        <v>60.587059424002298</v>
      </c>
      <c r="LL6">
        <v>60.571037845506702</v>
      </c>
      <c r="LM6">
        <v>60.555016267011098</v>
      </c>
      <c r="LN6">
        <v>60.538994688515501</v>
      </c>
      <c r="LO6">
        <v>60.522973110019898</v>
      </c>
      <c r="LP6">
        <v>60.506951531524301</v>
      </c>
      <c r="LQ6">
        <v>60.490929953028797</v>
      </c>
      <c r="LR6">
        <v>60.4749083745332</v>
      </c>
      <c r="LS6">
        <v>60.458886796037604</v>
      </c>
      <c r="LT6">
        <v>60.442865217542</v>
      </c>
      <c r="LU6">
        <v>60.426843639046403</v>
      </c>
      <c r="LV6">
        <v>60.4108220605508</v>
      </c>
      <c r="LW6">
        <v>60.394800482055203</v>
      </c>
      <c r="LX6">
        <v>60.378778903559699</v>
      </c>
      <c r="LY6">
        <v>60.362757325064102</v>
      </c>
      <c r="LZ6">
        <v>60.346735746568498</v>
      </c>
      <c r="MA6">
        <v>60.330714168072902</v>
      </c>
      <c r="MB6">
        <v>60.314692589577298</v>
      </c>
      <c r="MC6">
        <v>60.298671011081701</v>
      </c>
      <c r="MD6">
        <v>60.282649432586098</v>
      </c>
      <c r="ME6">
        <v>60.266627854090501</v>
      </c>
      <c r="MF6">
        <v>60.250606275594997</v>
      </c>
      <c r="MG6">
        <v>60.2345846970994</v>
      </c>
      <c r="MH6">
        <v>60.218563118603797</v>
      </c>
      <c r="MI6">
        <v>60.2025415401082</v>
      </c>
      <c r="MJ6">
        <v>60.186519961612603</v>
      </c>
      <c r="MK6">
        <v>60.170498383117</v>
      </c>
      <c r="ML6">
        <v>60.154476804621403</v>
      </c>
      <c r="MM6">
        <v>60.138455226125899</v>
      </c>
      <c r="MN6">
        <v>60.122433647630302</v>
      </c>
      <c r="MO6">
        <v>60.106412069134699</v>
      </c>
      <c r="MP6">
        <v>60.090390490639102</v>
      </c>
      <c r="MQ6">
        <v>60.074368912143498</v>
      </c>
      <c r="MR6">
        <v>60.058347333647902</v>
      </c>
      <c r="MS6">
        <v>60.042325755152298</v>
      </c>
      <c r="MT6">
        <v>60.026304176656801</v>
      </c>
      <c r="MU6">
        <v>60.010282598161197</v>
      </c>
      <c r="MV6">
        <v>59.994261019665601</v>
      </c>
      <c r="MW6">
        <v>59.978239441169997</v>
      </c>
      <c r="MX6">
        <v>59.9622178626744</v>
      </c>
      <c r="MY6">
        <v>59.946196284178797</v>
      </c>
      <c r="MZ6">
        <v>59.9301747056832</v>
      </c>
      <c r="NA6">
        <v>59.914153127187603</v>
      </c>
      <c r="NB6">
        <v>59.898131548692099</v>
      </c>
      <c r="NC6">
        <v>59.882109970196503</v>
      </c>
      <c r="ND6">
        <v>59.866088391700899</v>
      </c>
      <c r="NE6">
        <v>59.850066813205302</v>
      </c>
      <c r="NF6">
        <v>59.834045234709698</v>
      </c>
      <c r="NG6">
        <v>59.818023656214102</v>
      </c>
      <c r="NH6">
        <v>59.802002077718498</v>
      </c>
      <c r="NI6">
        <v>59.785980499222902</v>
      </c>
      <c r="NJ6">
        <v>59.769958920727397</v>
      </c>
      <c r="NK6">
        <v>59.753937342231801</v>
      </c>
      <c r="NL6">
        <v>59.737915763736197</v>
      </c>
      <c r="NM6">
        <v>59.7218941852406</v>
      </c>
      <c r="NN6">
        <v>59.705872606744997</v>
      </c>
      <c r="NO6">
        <v>59.6898510282494</v>
      </c>
      <c r="NP6">
        <v>59.673829449753903</v>
      </c>
      <c r="NQ6">
        <v>59.657807871258299</v>
      </c>
      <c r="NR6">
        <v>59.641786292762703</v>
      </c>
      <c r="NS6">
        <v>59.625764714267099</v>
      </c>
      <c r="NT6">
        <v>59.609743135771502</v>
      </c>
      <c r="NU6">
        <v>59.593721557275899</v>
      </c>
      <c r="NV6">
        <v>59.577699978780302</v>
      </c>
      <c r="NW6">
        <v>59.561678400284798</v>
      </c>
      <c r="NX6">
        <v>59.545656821789201</v>
      </c>
      <c r="NY6">
        <v>59.529635243293598</v>
      </c>
      <c r="NZ6">
        <v>59.513613664798001</v>
      </c>
      <c r="OA6">
        <v>59.497592086302397</v>
      </c>
      <c r="OB6">
        <v>59.481570507806801</v>
      </c>
      <c r="OC6">
        <v>59.465548929311197</v>
      </c>
      <c r="OD6">
        <v>59.4495273508156</v>
      </c>
      <c r="OE6">
        <v>59.433505772319997</v>
      </c>
      <c r="OF6">
        <v>59.4174841938245</v>
      </c>
      <c r="OG6">
        <v>59.401462615328903</v>
      </c>
      <c r="OH6">
        <v>59.385441036833299</v>
      </c>
      <c r="OI6">
        <v>59.369419458337703</v>
      </c>
      <c r="OJ6">
        <v>59.353397879842099</v>
      </c>
      <c r="OK6">
        <v>59.337376301346502</v>
      </c>
      <c r="OL6">
        <v>59.321354722850998</v>
      </c>
      <c r="OM6">
        <v>59.305333144355401</v>
      </c>
      <c r="ON6">
        <v>59.289311565859798</v>
      </c>
      <c r="OO6">
        <v>59.273289987364201</v>
      </c>
      <c r="OP6">
        <v>59.257268408868597</v>
      </c>
      <c r="OQ6">
        <v>59.241246830373001</v>
      </c>
      <c r="OR6">
        <v>59.225225251877397</v>
      </c>
      <c r="OS6">
        <v>59.209203673381801</v>
      </c>
      <c r="OT6">
        <v>59.193182094886303</v>
      </c>
      <c r="OU6">
        <v>59.1771605163907</v>
      </c>
      <c r="OV6">
        <v>59.161138937895103</v>
      </c>
      <c r="OW6">
        <v>59.145117359399499</v>
      </c>
      <c r="OX6">
        <v>59.129095780903903</v>
      </c>
      <c r="OY6">
        <v>59.113074202408299</v>
      </c>
      <c r="OZ6">
        <v>59.097052623912802</v>
      </c>
      <c r="PA6">
        <v>59.081031045417099</v>
      </c>
      <c r="PB6">
        <v>59.065009466921602</v>
      </c>
      <c r="PC6">
        <v>59.048987888425998</v>
      </c>
      <c r="PD6">
        <v>59.032966309930401</v>
      </c>
      <c r="PE6">
        <v>59.016944731434798</v>
      </c>
      <c r="PF6">
        <v>59.000923152939201</v>
      </c>
      <c r="PG6">
        <v>58.984901574443597</v>
      </c>
      <c r="PH6">
        <v>58.968879995948001</v>
      </c>
      <c r="PI6">
        <v>58.952858417452497</v>
      </c>
      <c r="PJ6">
        <v>58.9368368389569</v>
      </c>
      <c r="PK6">
        <v>58.920815260461303</v>
      </c>
      <c r="PL6">
        <v>58.9047936819657</v>
      </c>
      <c r="PM6">
        <v>58.888772103470103</v>
      </c>
      <c r="PN6">
        <v>58.872750524974499</v>
      </c>
      <c r="PO6">
        <v>58.856728946478903</v>
      </c>
      <c r="PP6">
        <v>58.840707367983399</v>
      </c>
      <c r="PQ6">
        <v>58.824685789487802</v>
      </c>
      <c r="PR6">
        <v>58.808664210992198</v>
      </c>
      <c r="PS6">
        <v>58.792642632496602</v>
      </c>
      <c r="PT6">
        <v>58.776621054000998</v>
      </c>
      <c r="PU6">
        <v>58.760599475505401</v>
      </c>
      <c r="PV6">
        <v>58.744577897009798</v>
      </c>
      <c r="PW6">
        <v>58.728556318514201</v>
      </c>
      <c r="PX6">
        <v>58.712534740018697</v>
      </c>
      <c r="PY6">
        <v>58.6965131615231</v>
      </c>
      <c r="PZ6">
        <v>58.680491583027496</v>
      </c>
      <c r="QA6">
        <v>58.6644700045319</v>
      </c>
      <c r="QB6">
        <v>58.648448426036303</v>
      </c>
      <c r="QC6">
        <v>58.6324268475407</v>
      </c>
      <c r="QD6">
        <v>58.616405269045103</v>
      </c>
      <c r="QE6">
        <v>58.600383690549599</v>
      </c>
      <c r="QF6">
        <v>58.584362112054002</v>
      </c>
      <c r="QG6">
        <v>58.568340533558398</v>
      </c>
      <c r="QH6">
        <v>58.552318955062802</v>
      </c>
      <c r="QI6">
        <v>58.536297376567198</v>
      </c>
      <c r="QJ6">
        <v>58.520275798071602</v>
      </c>
      <c r="QK6">
        <v>58.504254219575998</v>
      </c>
      <c r="QL6">
        <v>58.488232641080501</v>
      </c>
      <c r="QM6">
        <v>58.472211062584897</v>
      </c>
      <c r="QN6">
        <v>58.4561894840893</v>
      </c>
      <c r="QO6">
        <v>58.440167905593697</v>
      </c>
      <c r="QP6">
        <v>58.4241463270981</v>
      </c>
      <c r="QQ6">
        <v>58.408124748602503</v>
      </c>
      <c r="QR6">
        <v>58.3921031701069</v>
      </c>
      <c r="QS6">
        <v>58.376081591611403</v>
      </c>
      <c r="QT6">
        <v>58.360060013115799</v>
      </c>
      <c r="QU6">
        <v>58.344038434620202</v>
      </c>
      <c r="QV6">
        <v>58.328016856124599</v>
      </c>
      <c r="QW6">
        <v>58.311995277629002</v>
      </c>
      <c r="QX6">
        <v>58.295973699133398</v>
      </c>
      <c r="QY6">
        <v>58.279952120637802</v>
      </c>
      <c r="QZ6">
        <v>58.263930542142297</v>
      </c>
      <c r="RA6">
        <v>58.247908963646701</v>
      </c>
      <c r="RB6">
        <v>58.231887385151097</v>
      </c>
      <c r="RC6">
        <v>58.215865806655501</v>
      </c>
      <c r="RD6">
        <v>58.199844228159897</v>
      </c>
      <c r="RE6">
        <v>58.1838226496643</v>
      </c>
      <c r="RF6">
        <v>58.167801071168697</v>
      </c>
      <c r="RG6">
        <v>58.1517794926731</v>
      </c>
      <c r="RH6">
        <v>58.135757914177603</v>
      </c>
      <c r="RI6">
        <v>58.119736335681999</v>
      </c>
      <c r="RJ6">
        <v>58.103714757186403</v>
      </c>
      <c r="RK6">
        <v>58.087693178690799</v>
      </c>
      <c r="RL6">
        <v>58.071671600195202</v>
      </c>
      <c r="RM6">
        <v>58.055650021699599</v>
      </c>
      <c r="RN6">
        <v>58.039628443204002</v>
      </c>
      <c r="RO6">
        <v>58.023606864708498</v>
      </c>
      <c r="RP6">
        <v>58.007585286212901</v>
      </c>
      <c r="RQ6">
        <v>57.991563707717297</v>
      </c>
      <c r="RR6">
        <v>57.975542129221701</v>
      </c>
      <c r="RS6">
        <v>57.959520550726097</v>
      </c>
      <c r="RT6">
        <v>57.9434989722305</v>
      </c>
      <c r="RU6">
        <v>57.927477393734897</v>
      </c>
      <c r="RV6">
        <v>57.9114558152394</v>
      </c>
      <c r="RW6">
        <v>57.895434236743803</v>
      </c>
      <c r="RX6">
        <v>57.879412658248199</v>
      </c>
      <c r="RY6">
        <v>57.863391079752603</v>
      </c>
      <c r="RZ6">
        <v>57.847369501256999</v>
      </c>
      <c r="SA6">
        <v>57.831347922761402</v>
      </c>
      <c r="SB6">
        <v>57.815326344265799</v>
      </c>
      <c r="SC6">
        <v>57.799304765770202</v>
      </c>
      <c r="SD6">
        <v>57.783283187274698</v>
      </c>
      <c r="SE6">
        <v>57.767261608779101</v>
      </c>
      <c r="SF6">
        <v>57.751240030283498</v>
      </c>
      <c r="SG6">
        <v>57.735218451787901</v>
      </c>
      <c r="SH6">
        <v>57.719196873292297</v>
      </c>
      <c r="SI6">
        <v>57.703175294796701</v>
      </c>
      <c r="SJ6">
        <v>57.687153716301097</v>
      </c>
      <c r="SK6">
        <v>57.6711321378056</v>
      </c>
      <c r="SL6">
        <v>57.655110559310003</v>
      </c>
      <c r="SM6">
        <v>57.6390889808144</v>
      </c>
      <c r="SN6">
        <v>57.623067402318803</v>
      </c>
      <c r="SO6">
        <v>57.607045823823199</v>
      </c>
      <c r="SP6">
        <v>57.591024245327603</v>
      </c>
      <c r="SQ6">
        <v>57.575002666831999</v>
      </c>
      <c r="SR6">
        <v>57.558981088336502</v>
      </c>
      <c r="SS6">
        <v>57.542959509840898</v>
      </c>
      <c r="ST6">
        <v>57.526937931345302</v>
      </c>
      <c r="SU6">
        <v>57.510916352849698</v>
      </c>
      <c r="SV6">
        <v>57.494894774354101</v>
      </c>
      <c r="SW6">
        <v>57.478873195858498</v>
      </c>
      <c r="SX6">
        <v>57.462851617362901</v>
      </c>
      <c r="SY6">
        <v>57.446830038867397</v>
      </c>
      <c r="SZ6">
        <v>57.4308084603718</v>
      </c>
      <c r="TA6">
        <v>57.414786881876203</v>
      </c>
      <c r="TB6">
        <v>57.3987653033806</v>
      </c>
      <c r="TC6">
        <v>57.382743724885003</v>
      </c>
      <c r="TD6">
        <v>57.366722146389399</v>
      </c>
      <c r="TE6">
        <v>57.350700567893803</v>
      </c>
      <c r="TF6">
        <v>57.334678989398299</v>
      </c>
      <c r="TG6">
        <v>57.318657410902702</v>
      </c>
      <c r="TH6">
        <v>57.302635832407098</v>
      </c>
      <c r="TI6">
        <v>57.286614253911502</v>
      </c>
      <c r="TJ6">
        <v>57.270592675415898</v>
      </c>
      <c r="TK6">
        <v>57.254571096920301</v>
      </c>
      <c r="TL6">
        <v>57.238549518424698</v>
      </c>
      <c r="TM6">
        <v>57.222527939929101</v>
      </c>
      <c r="TN6">
        <v>57.206506361433597</v>
      </c>
      <c r="TO6">
        <v>57.190484782938</v>
      </c>
      <c r="TP6">
        <v>57.174463204442397</v>
      </c>
      <c r="TQ6">
        <v>57.1584416259468</v>
      </c>
      <c r="TR6">
        <v>57.142420047451203</v>
      </c>
      <c r="TS6">
        <v>57.1263984689556</v>
      </c>
      <c r="TT6">
        <v>57.110376890460003</v>
      </c>
      <c r="TU6">
        <v>57.094355311964399</v>
      </c>
      <c r="TV6">
        <v>57.078333733468902</v>
      </c>
      <c r="TW6">
        <v>57.062312154973299</v>
      </c>
      <c r="TX6">
        <v>57.046290576477702</v>
      </c>
      <c r="TY6">
        <v>57.030268997982098</v>
      </c>
      <c r="TZ6">
        <v>57.014247419486502</v>
      </c>
      <c r="UA6">
        <v>56.998225840990898</v>
      </c>
      <c r="UB6">
        <v>56.982204262495401</v>
      </c>
      <c r="UC6">
        <v>56.966182683999797</v>
      </c>
      <c r="UD6">
        <v>56.950161105504201</v>
      </c>
      <c r="UE6">
        <v>56.934139527008597</v>
      </c>
      <c r="UF6">
        <v>56.918117948513</v>
      </c>
      <c r="UG6">
        <v>56.902096370017397</v>
      </c>
      <c r="UH6">
        <v>56.8860747915218</v>
      </c>
      <c r="UI6">
        <v>56.870053213026303</v>
      </c>
      <c r="UJ6">
        <v>56.854031634530699</v>
      </c>
      <c r="UK6">
        <v>56.838010056035102</v>
      </c>
      <c r="UL6">
        <v>56.821988477539499</v>
      </c>
      <c r="UM6">
        <v>56.805966899043902</v>
      </c>
      <c r="UN6">
        <v>56.789945320548298</v>
      </c>
      <c r="UO6">
        <v>56.773923742052702</v>
      </c>
      <c r="UP6">
        <v>56.757902163557098</v>
      </c>
      <c r="UQ6">
        <v>56.741880585061601</v>
      </c>
      <c r="UR6">
        <v>56.725859006565997</v>
      </c>
      <c r="US6">
        <v>56.709837428070401</v>
      </c>
      <c r="UT6">
        <v>56.693815849574797</v>
      </c>
      <c r="UU6">
        <v>56.6777942710792</v>
      </c>
      <c r="UV6">
        <v>56.661772692583597</v>
      </c>
      <c r="UW6">
        <v>56.645751114088</v>
      </c>
      <c r="UX6">
        <v>56.629729535592404</v>
      </c>
      <c r="UY6">
        <v>56.613707957096899</v>
      </c>
      <c r="UZ6">
        <v>56.597686378601303</v>
      </c>
      <c r="VA6">
        <v>56.581664800105699</v>
      </c>
      <c r="VB6">
        <v>56.565643221610102</v>
      </c>
      <c r="VC6">
        <v>56.549621643114499</v>
      </c>
      <c r="VD6">
        <v>56.533600064618902</v>
      </c>
      <c r="VE6">
        <v>56.517578486123398</v>
      </c>
      <c r="VF6">
        <v>56.501556907627702</v>
      </c>
      <c r="VG6">
        <v>56.485535329132198</v>
      </c>
      <c r="VH6">
        <v>56.469513750636601</v>
      </c>
      <c r="VI6">
        <v>56.453492172140997</v>
      </c>
      <c r="VJ6">
        <v>56.437470593645401</v>
      </c>
      <c r="VK6">
        <v>56.421449015149797</v>
      </c>
      <c r="VL6">
        <v>56.4054274366542</v>
      </c>
      <c r="VM6">
        <v>56.389405858158597</v>
      </c>
      <c r="VN6">
        <v>56.3733842796631</v>
      </c>
      <c r="VO6">
        <v>56.357362701167503</v>
      </c>
      <c r="VP6">
        <v>56.341341122671899</v>
      </c>
      <c r="VQ6">
        <v>56.325319544176303</v>
      </c>
      <c r="VR6">
        <v>56.309297965680699</v>
      </c>
      <c r="VS6">
        <v>56.293276387185102</v>
      </c>
      <c r="VT6">
        <v>56.277254808689598</v>
      </c>
      <c r="VU6">
        <v>56.261233230194001</v>
      </c>
      <c r="VV6">
        <v>56.245211651698398</v>
      </c>
      <c r="VW6">
        <v>56.229190073202801</v>
      </c>
      <c r="VX6">
        <v>56.213168494707197</v>
      </c>
      <c r="VY6">
        <v>56.197146916211601</v>
      </c>
      <c r="VZ6">
        <v>56.181125337715997</v>
      </c>
      <c r="WA6">
        <v>56.1651037592205</v>
      </c>
      <c r="WB6">
        <v>56.149082180724903</v>
      </c>
      <c r="WC6">
        <v>56.1330606022293</v>
      </c>
      <c r="WD6">
        <v>56.117039023733703</v>
      </c>
      <c r="WE6">
        <v>56.101017445238099</v>
      </c>
      <c r="WF6">
        <v>56.084995866742503</v>
      </c>
      <c r="WG6">
        <v>56.068974288246899</v>
      </c>
      <c r="WH6">
        <v>56.052952709751303</v>
      </c>
      <c r="WI6">
        <v>56.036931131255798</v>
      </c>
      <c r="WJ6">
        <v>56.020909552760202</v>
      </c>
      <c r="WK6">
        <v>56.004887974264598</v>
      </c>
      <c r="WL6">
        <v>55.988866395769001</v>
      </c>
      <c r="WM6">
        <v>55.972844817273398</v>
      </c>
      <c r="WN6">
        <v>55.956823238777801</v>
      </c>
      <c r="WO6">
        <v>55.940801660282197</v>
      </c>
      <c r="WP6">
        <v>55.924780081786601</v>
      </c>
      <c r="WQ6">
        <v>55.908758503291097</v>
      </c>
      <c r="WR6">
        <v>55.8927369247955</v>
      </c>
      <c r="WS6">
        <v>55.876715346299903</v>
      </c>
      <c r="WT6">
        <v>55.8606937678043</v>
      </c>
      <c r="WU6">
        <v>55.844672189308703</v>
      </c>
      <c r="WV6">
        <v>55.828650610813099</v>
      </c>
      <c r="WW6">
        <v>55.812629032317503</v>
      </c>
      <c r="WX6">
        <v>55.796607453821998</v>
      </c>
      <c r="WY6">
        <v>55.780585875326402</v>
      </c>
      <c r="WZ6">
        <v>55.764564296830798</v>
      </c>
      <c r="XA6">
        <v>55.748542718335202</v>
      </c>
      <c r="XB6">
        <v>55.732521139839598</v>
      </c>
      <c r="XC6">
        <v>55.716499561344001</v>
      </c>
      <c r="XD6">
        <v>55.700477982848398</v>
      </c>
      <c r="XE6">
        <v>55.6844564043529</v>
      </c>
      <c r="XF6">
        <v>55.668434825857297</v>
      </c>
      <c r="XG6">
        <v>55.6524132473617</v>
      </c>
      <c r="XH6">
        <v>55.636391668866104</v>
      </c>
      <c r="XI6">
        <v>55.6203700903705</v>
      </c>
      <c r="XJ6">
        <v>55.604348511874903</v>
      </c>
      <c r="XK6">
        <v>55.5883269333793</v>
      </c>
      <c r="XL6">
        <v>55.572305354883703</v>
      </c>
      <c r="XM6">
        <v>55.556283776388199</v>
      </c>
      <c r="XN6">
        <v>55.540262197892602</v>
      </c>
      <c r="XO6">
        <v>55.524240619396998</v>
      </c>
      <c r="XP6">
        <v>55.508219040901402</v>
      </c>
      <c r="XQ6">
        <v>55.492197462405798</v>
      </c>
      <c r="XR6">
        <v>55.476175883910201</v>
      </c>
      <c r="XS6">
        <v>55.460154305414697</v>
      </c>
      <c r="XT6">
        <v>55.444132726919101</v>
      </c>
      <c r="XU6">
        <v>55.428111148423497</v>
      </c>
      <c r="XV6">
        <v>55.4120895699279</v>
      </c>
      <c r="XW6">
        <v>55.396067991432297</v>
      </c>
      <c r="XX6">
        <v>55.3800464129367</v>
      </c>
      <c r="XY6">
        <v>55.364024834441103</v>
      </c>
      <c r="XZ6">
        <v>55.3480032559455</v>
      </c>
      <c r="YA6">
        <v>55.331981677450003</v>
      </c>
      <c r="YB6">
        <v>55.315960098954399</v>
      </c>
      <c r="YC6">
        <v>55.299938520458802</v>
      </c>
      <c r="YD6">
        <v>55.283916941963199</v>
      </c>
      <c r="YE6">
        <v>55.267895363467602</v>
      </c>
      <c r="YF6">
        <v>55.251873784971998</v>
      </c>
      <c r="YG6">
        <v>55.235852206476402</v>
      </c>
      <c r="YH6">
        <v>55.219830627980897</v>
      </c>
      <c r="YI6">
        <v>55.203809049485301</v>
      </c>
      <c r="YJ6">
        <v>55.187787470989697</v>
      </c>
      <c r="YK6">
        <v>55.171765892494101</v>
      </c>
      <c r="YL6">
        <v>55.155744313998497</v>
      </c>
      <c r="YM6">
        <v>55.1397227355029</v>
      </c>
      <c r="YN6">
        <v>55.123701157007297</v>
      </c>
      <c r="YO6">
        <v>55.107679578511799</v>
      </c>
      <c r="YP6">
        <v>55.091658000016203</v>
      </c>
      <c r="YQ6">
        <v>55.075636421520599</v>
      </c>
      <c r="YR6">
        <v>55.059614843025003</v>
      </c>
      <c r="YS6">
        <v>55.043593264529399</v>
      </c>
      <c r="YT6">
        <v>55.027571686033802</v>
      </c>
      <c r="YU6">
        <v>55.011550107538199</v>
      </c>
      <c r="YV6">
        <v>54.995528529042602</v>
      </c>
      <c r="YW6">
        <v>54.979506950547098</v>
      </c>
      <c r="YX6">
        <v>54.963485372051501</v>
      </c>
      <c r="YY6">
        <v>54.947463793555897</v>
      </c>
      <c r="YZ6">
        <v>54.931442215060301</v>
      </c>
      <c r="ZA6">
        <v>54.915420636564697</v>
      </c>
      <c r="ZB6">
        <v>54.8993990580691</v>
      </c>
      <c r="ZC6">
        <v>54.883377479573497</v>
      </c>
      <c r="ZD6">
        <v>54.867355901078</v>
      </c>
      <c r="ZE6">
        <v>54.851334322582403</v>
      </c>
      <c r="ZF6">
        <v>54.835312744086799</v>
      </c>
      <c r="ZG6">
        <v>54.819291165591203</v>
      </c>
      <c r="ZH6">
        <v>54.803269587095599</v>
      </c>
      <c r="ZI6">
        <v>54.787248008600002</v>
      </c>
      <c r="ZJ6">
        <v>54.771226430104399</v>
      </c>
      <c r="ZK6">
        <v>54.755204851608902</v>
      </c>
      <c r="ZL6">
        <v>54.739183273113298</v>
      </c>
      <c r="ZM6">
        <v>54.723161694617701</v>
      </c>
      <c r="ZN6">
        <v>54.707140116122098</v>
      </c>
      <c r="ZO6">
        <v>54.691118537626501</v>
      </c>
      <c r="ZP6">
        <v>54.675096959130897</v>
      </c>
      <c r="ZQ6">
        <v>54.659075380635301</v>
      </c>
      <c r="ZR6">
        <v>54.643053802139697</v>
      </c>
      <c r="ZS6">
        <v>54.6270322236442</v>
      </c>
      <c r="ZT6">
        <v>54.611010645148603</v>
      </c>
      <c r="ZU6">
        <v>54.594989066653</v>
      </c>
      <c r="ZV6">
        <v>54.578967488157403</v>
      </c>
      <c r="ZW6">
        <v>54.562945909661799</v>
      </c>
      <c r="ZX6">
        <v>54.546924331166203</v>
      </c>
      <c r="ZY6">
        <v>54.530902752670599</v>
      </c>
      <c r="ZZ6">
        <v>54.514881174175102</v>
      </c>
      <c r="AAA6">
        <v>54.498859595679498</v>
      </c>
      <c r="AAB6">
        <v>54.482838017183902</v>
      </c>
      <c r="AAC6">
        <v>54.466816438688298</v>
      </c>
      <c r="AAD6">
        <v>54.450794860192701</v>
      </c>
      <c r="AAE6">
        <v>54.434773281697098</v>
      </c>
      <c r="AAF6">
        <v>54.418751703201501</v>
      </c>
      <c r="AAG6">
        <v>54.402730124705997</v>
      </c>
      <c r="AAH6">
        <v>54.3867085462104</v>
      </c>
      <c r="AAI6">
        <v>54.370686967714803</v>
      </c>
      <c r="AAJ6">
        <v>54.3546653892192</v>
      </c>
      <c r="AAK6">
        <v>54.338643810723603</v>
      </c>
      <c r="AAL6">
        <v>54.322622232227999</v>
      </c>
      <c r="AAM6">
        <v>54.306600653732403</v>
      </c>
      <c r="AAN6">
        <v>54.290579075236799</v>
      </c>
      <c r="AAO6">
        <v>54.274557496741302</v>
      </c>
      <c r="AAP6">
        <v>54.258535918245698</v>
      </c>
      <c r="AAQ6">
        <v>54.242514339750102</v>
      </c>
      <c r="AAR6">
        <v>54.226492761254498</v>
      </c>
      <c r="AAS6">
        <v>54.210471182758901</v>
      </c>
      <c r="AAT6">
        <v>54.194449604263298</v>
      </c>
      <c r="AAU6">
        <v>54.178428025767701</v>
      </c>
      <c r="AAV6">
        <v>54.162406447272197</v>
      </c>
      <c r="AAW6">
        <v>54.1463848687766</v>
      </c>
      <c r="AAX6">
        <v>54.130363290280997</v>
      </c>
      <c r="AAY6">
        <v>54.1143417117854</v>
      </c>
      <c r="AAZ6">
        <v>54.098320133289803</v>
      </c>
      <c r="ABA6">
        <v>54.0822985547942</v>
      </c>
      <c r="ABB6">
        <v>54.066276976298603</v>
      </c>
      <c r="ABC6">
        <v>54.050255397803099</v>
      </c>
      <c r="ABD6">
        <v>54.034233819307502</v>
      </c>
      <c r="ABE6">
        <v>54.018212240811899</v>
      </c>
      <c r="ABF6">
        <v>54.002190662316302</v>
      </c>
      <c r="ABG6">
        <v>53.986169083820698</v>
      </c>
      <c r="ABH6">
        <v>53.970147505325102</v>
      </c>
      <c r="ABI6">
        <v>53.954125926829498</v>
      </c>
      <c r="ABJ6">
        <v>53.938104348334001</v>
      </c>
      <c r="ABK6">
        <v>53.922082769838397</v>
      </c>
      <c r="ABL6">
        <v>53.9060611913428</v>
      </c>
      <c r="ABM6">
        <v>53.890039612847197</v>
      </c>
      <c r="ABN6">
        <v>53.8740180343516</v>
      </c>
      <c r="ABO6">
        <v>53.857996455855996</v>
      </c>
      <c r="ABP6">
        <v>53.8419748773604</v>
      </c>
      <c r="ABQ6">
        <v>53.825953298864803</v>
      </c>
      <c r="ABR6">
        <v>53.809931720369299</v>
      </c>
      <c r="ABS6">
        <v>53.793910141873702</v>
      </c>
      <c r="ABT6">
        <v>53.777888563378099</v>
      </c>
      <c r="ABU6">
        <v>53.761866984882502</v>
      </c>
      <c r="ABV6">
        <v>53.745845406386898</v>
      </c>
      <c r="ABW6">
        <v>53.729823827891302</v>
      </c>
      <c r="ABX6">
        <v>53.713802249395698</v>
      </c>
      <c r="ABY6">
        <v>53.697780670900201</v>
      </c>
      <c r="ABZ6">
        <v>53.681759092404597</v>
      </c>
      <c r="ACA6">
        <v>53.665737513909001</v>
      </c>
      <c r="ACB6">
        <v>53.649715935413397</v>
      </c>
      <c r="ACC6">
        <v>53.6336943569178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2">
        <v>6</v>
      </c>
      <c r="B7" s="5">
        <f t="shared" si="0"/>
        <v>237.5</v>
      </c>
      <c r="C7" s="4">
        <v>6.6325775692576396</v>
      </c>
      <c r="D7">
        <v>69.591611063284901</v>
      </c>
      <c r="E7">
        <v>69.572385169090197</v>
      </c>
      <c r="F7">
        <v>69.553159274895506</v>
      </c>
      <c r="G7">
        <v>69.533933380700802</v>
      </c>
      <c r="H7">
        <v>69.514707486506097</v>
      </c>
      <c r="I7">
        <v>69.495481592311407</v>
      </c>
      <c r="J7">
        <v>69.476255698116702</v>
      </c>
      <c r="K7">
        <v>69.457029803921998</v>
      </c>
      <c r="L7">
        <v>69.437803909727293</v>
      </c>
      <c r="M7">
        <v>69.418578015532603</v>
      </c>
      <c r="N7">
        <v>69.399352121337898</v>
      </c>
      <c r="O7">
        <v>69.380126227143194</v>
      </c>
      <c r="P7">
        <v>69.360900332948503</v>
      </c>
      <c r="Q7">
        <v>69.341674438753799</v>
      </c>
      <c r="R7">
        <v>69.322448544559094</v>
      </c>
      <c r="S7">
        <v>69.303222650364404</v>
      </c>
      <c r="T7">
        <v>69.2839967561696</v>
      </c>
      <c r="U7">
        <v>69.264770861974895</v>
      </c>
      <c r="V7">
        <v>69.245544967780305</v>
      </c>
      <c r="W7">
        <v>69.226319073585501</v>
      </c>
      <c r="X7">
        <v>69.207093179390796</v>
      </c>
      <c r="Y7">
        <v>69.187867285196106</v>
      </c>
      <c r="Z7">
        <v>69.168641391001401</v>
      </c>
      <c r="AA7">
        <v>69.149415496806697</v>
      </c>
      <c r="AB7">
        <v>69.130189602612006</v>
      </c>
      <c r="AC7">
        <v>69.110963708417302</v>
      </c>
      <c r="AD7">
        <v>69.091737814222597</v>
      </c>
      <c r="AE7">
        <v>69.072511920027907</v>
      </c>
      <c r="AF7">
        <v>69.053286025833202</v>
      </c>
      <c r="AG7">
        <v>69.034060131638498</v>
      </c>
      <c r="AH7">
        <v>69.014834237443793</v>
      </c>
      <c r="AI7">
        <v>68.995608343249103</v>
      </c>
      <c r="AJ7">
        <v>68.976382449054398</v>
      </c>
      <c r="AK7">
        <v>68.957156554859694</v>
      </c>
      <c r="AL7">
        <v>68.937930660665003</v>
      </c>
      <c r="AM7">
        <v>68.918704766470299</v>
      </c>
      <c r="AN7">
        <v>68.899478872275594</v>
      </c>
      <c r="AO7">
        <v>68.880252978080904</v>
      </c>
      <c r="AP7">
        <v>68.861027083886199</v>
      </c>
      <c r="AQ7">
        <v>68.841801189691495</v>
      </c>
      <c r="AR7">
        <v>68.822575295496804</v>
      </c>
      <c r="AS7">
        <v>68.803349401302</v>
      </c>
      <c r="AT7">
        <v>68.784123507107395</v>
      </c>
      <c r="AU7">
        <v>68.764897612912705</v>
      </c>
      <c r="AV7">
        <v>68.745671718717901</v>
      </c>
      <c r="AW7">
        <v>68.726445824523196</v>
      </c>
      <c r="AX7">
        <v>68.707219930328606</v>
      </c>
      <c r="AY7">
        <v>68.687994036133802</v>
      </c>
      <c r="AZ7">
        <v>68.668768141939097</v>
      </c>
      <c r="BA7">
        <v>68.649542247744407</v>
      </c>
      <c r="BB7">
        <v>68.630316353549702</v>
      </c>
      <c r="BC7">
        <v>68.611090459354998</v>
      </c>
      <c r="BD7">
        <v>68.591864565160293</v>
      </c>
      <c r="BE7">
        <v>68.572638670965603</v>
      </c>
      <c r="BF7">
        <v>68.553412776770898</v>
      </c>
      <c r="BG7">
        <v>68.534186882576194</v>
      </c>
      <c r="BH7">
        <v>68.514960988381503</v>
      </c>
      <c r="BI7">
        <v>68.495735094186799</v>
      </c>
      <c r="BJ7">
        <v>68.476509199992094</v>
      </c>
      <c r="BK7">
        <v>68.457283305797404</v>
      </c>
      <c r="BL7">
        <v>68.438057411602699</v>
      </c>
      <c r="BM7">
        <v>68.418831517407995</v>
      </c>
      <c r="BN7">
        <v>68.399605623213304</v>
      </c>
      <c r="BO7">
        <v>68.3803797290186</v>
      </c>
      <c r="BP7">
        <v>68.361153834823895</v>
      </c>
      <c r="BQ7">
        <v>68.341927940629205</v>
      </c>
      <c r="BR7">
        <v>68.3227020464345</v>
      </c>
      <c r="BS7">
        <v>68.303476152239796</v>
      </c>
      <c r="BT7">
        <v>68.284250258045105</v>
      </c>
      <c r="BU7">
        <v>68.265024363850401</v>
      </c>
      <c r="BV7">
        <v>68.245798469655696</v>
      </c>
      <c r="BW7">
        <v>68.226572575461006</v>
      </c>
      <c r="BX7">
        <v>68.207346681266202</v>
      </c>
      <c r="BY7">
        <v>68.188120787071497</v>
      </c>
      <c r="BZ7">
        <v>68.168894892876807</v>
      </c>
      <c r="CA7">
        <v>68.149668998682102</v>
      </c>
      <c r="CB7">
        <v>68.130443104487398</v>
      </c>
      <c r="CC7">
        <v>68.111217210292693</v>
      </c>
      <c r="CD7">
        <v>68.091991316098003</v>
      </c>
      <c r="CE7">
        <v>68.072765421903298</v>
      </c>
      <c r="CF7">
        <v>68.053539527708594</v>
      </c>
      <c r="CG7">
        <v>68.034313633513904</v>
      </c>
      <c r="CH7">
        <v>68.015087739319199</v>
      </c>
      <c r="CI7">
        <v>67.995861845124494</v>
      </c>
      <c r="CJ7">
        <v>67.976635950929804</v>
      </c>
      <c r="CK7">
        <v>67.9574100567351</v>
      </c>
      <c r="CL7">
        <v>67.938184162540395</v>
      </c>
      <c r="CM7">
        <v>67.918958268345705</v>
      </c>
      <c r="CN7">
        <v>67.899732374151</v>
      </c>
      <c r="CO7">
        <v>67.880506479956296</v>
      </c>
      <c r="CP7">
        <v>67.861280585761605</v>
      </c>
      <c r="CQ7">
        <v>67.842054691566901</v>
      </c>
      <c r="CR7">
        <v>67.822828797372196</v>
      </c>
      <c r="CS7">
        <v>67.803602903177506</v>
      </c>
      <c r="CT7">
        <v>67.784377008982801</v>
      </c>
      <c r="CU7">
        <v>67.765151114788097</v>
      </c>
      <c r="CV7">
        <v>67.745925220593406</v>
      </c>
      <c r="CW7">
        <v>67.726699326398702</v>
      </c>
      <c r="CX7">
        <v>67.707473432203997</v>
      </c>
      <c r="CY7">
        <v>67.688247538009307</v>
      </c>
      <c r="CZ7">
        <v>67.669021643814602</v>
      </c>
      <c r="DA7">
        <v>67.649795749619798</v>
      </c>
      <c r="DB7">
        <v>67.630569855425094</v>
      </c>
      <c r="DC7">
        <v>67.611343961230403</v>
      </c>
      <c r="DD7">
        <v>67.592118067035699</v>
      </c>
      <c r="DE7">
        <v>67.572892172840994</v>
      </c>
      <c r="DF7">
        <v>67.553666278646304</v>
      </c>
      <c r="DG7">
        <v>67.534440384451599</v>
      </c>
      <c r="DH7">
        <v>67.515214490256895</v>
      </c>
      <c r="DI7">
        <v>67.495988596062205</v>
      </c>
      <c r="DJ7">
        <v>67.4767627018675</v>
      </c>
      <c r="DK7">
        <v>67.457536807672795</v>
      </c>
      <c r="DL7">
        <v>67.438310913478105</v>
      </c>
      <c r="DM7">
        <v>67.419085019283401</v>
      </c>
      <c r="DN7">
        <v>67.399859125088696</v>
      </c>
      <c r="DO7">
        <v>67.380633230894006</v>
      </c>
      <c r="DP7">
        <v>67.361407336699301</v>
      </c>
      <c r="DQ7">
        <v>67.342181442504597</v>
      </c>
      <c r="DR7">
        <v>67.322955548309906</v>
      </c>
      <c r="DS7">
        <v>67.303729654115202</v>
      </c>
      <c r="DT7">
        <v>67.284503759920497</v>
      </c>
      <c r="DU7">
        <v>67.265277865725807</v>
      </c>
      <c r="DV7">
        <v>67.246051971531102</v>
      </c>
      <c r="DW7">
        <v>67.226826077336398</v>
      </c>
      <c r="DX7">
        <v>67.207600183141693</v>
      </c>
      <c r="DY7">
        <v>67.188374288947003</v>
      </c>
      <c r="DZ7">
        <v>67.169148394752298</v>
      </c>
      <c r="EA7">
        <v>67.149922500557594</v>
      </c>
      <c r="EB7">
        <v>67.130696606362903</v>
      </c>
      <c r="EC7">
        <v>67.111470712168199</v>
      </c>
      <c r="ED7">
        <v>67.092244817973395</v>
      </c>
      <c r="EE7">
        <v>67.073018923778704</v>
      </c>
      <c r="EF7">
        <v>67.053793029584</v>
      </c>
      <c r="EG7">
        <v>67.034567135389295</v>
      </c>
      <c r="EH7">
        <v>67.015341241194605</v>
      </c>
      <c r="EI7">
        <v>66.9961153469999</v>
      </c>
      <c r="EJ7">
        <v>66.976889452805196</v>
      </c>
      <c r="EK7">
        <v>66.957663558610506</v>
      </c>
      <c r="EL7">
        <v>66.938437664415801</v>
      </c>
      <c r="EM7">
        <v>66.919211770221096</v>
      </c>
      <c r="EN7">
        <v>66.899985876026406</v>
      </c>
      <c r="EO7">
        <v>66.880759981831702</v>
      </c>
      <c r="EP7">
        <v>66.861534087636997</v>
      </c>
      <c r="EQ7">
        <v>66.842308193442307</v>
      </c>
      <c r="ER7">
        <v>66.823082299247602</v>
      </c>
      <c r="ES7">
        <v>66.803856405052898</v>
      </c>
      <c r="ET7">
        <v>66.784630510858193</v>
      </c>
      <c r="EU7">
        <v>66.765404616663503</v>
      </c>
      <c r="EV7">
        <v>66.746178722468798</v>
      </c>
      <c r="EW7">
        <v>66.726952828274094</v>
      </c>
      <c r="EX7">
        <v>66.707726934079403</v>
      </c>
      <c r="EY7">
        <v>66.688501039884699</v>
      </c>
      <c r="EZ7">
        <v>66.669275145689994</v>
      </c>
      <c r="FA7">
        <v>66.650049251495304</v>
      </c>
      <c r="FB7">
        <v>66.6308233573005</v>
      </c>
      <c r="FC7">
        <v>66.611597463105795</v>
      </c>
      <c r="FD7">
        <v>66.592371568911204</v>
      </c>
      <c r="FE7">
        <v>66.5731456747164</v>
      </c>
      <c r="FF7">
        <v>66.553919780521696</v>
      </c>
      <c r="FG7">
        <v>66.534693886327005</v>
      </c>
      <c r="FH7">
        <v>66.515467992132301</v>
      </c>
      <c r="FI7">
        <v>66.496242097937596</v>
      </c>
      <c r="FJ7">
        <v>66.477016203742906</v>
      </c>
      <c r="FK7">
        <v>66.457790309548201</v>
      </c>
      <c r="FL7">
        <v>66.438564415353497</v>
      </c>
      <c r="FM7">
        <v>66.419338521158807</v>
      </c>
      <c r="FN7">
        <v>66.400112626964102</v>
      </c>
      <c r="FO7">
        <v>66.380886732769397</v>
      </c>
      <c r="FP7">
        <v>66.361660838574707</v>
      </c>
      <c r="FQ7">
        <v>66.342434944380003</v>
      </c>
      <c r="FR7">
        <v>66.323209050185298</v>
      </c>
      <c r="FS7">
        <v>66.303983155990593</v>
      </c>
      <c r="FT7">
        <v>66.284757261795903</v>
      </c>
      <c r="FU7">
        <v>66.265531367601199</v>
      </c>
      <c r="FV7">
        <v>66.246305473406494</v>
      </c>
      <c r="FW7">
        <v>66.227079579211804</v>
      </c>
      <c r="FX7">
        <v>66.207853685017099</v>
      </c>
      <c r="FY7">
        <v>66.188627790822395</v>
      </c>
      <c r="FZ7">
        <v>66.169401896627704</v>
      </c>
      <c r="GA7">
        <v>66.150176002433</v>
      </c>
      <c r="GB7">
        <v>66.130950108238295</v>
      </c>
      <c r="GC7">
        <v>66.111724214043605</v>
      </c>
      <c r="GD7">
        <v>66.092498319848801</v>
      </c>
      <c r="GE7">
        <v>66.073272425654196</v>
      </c>
      <c r="GF7">
        <v>66.054046531459505</v>
      </c>
      <c r="GG7">
        <v>66.034820637264701</v>
      </c>
      <c r="GH7">
        <v>66.015594743069997</v>
      </c>
      <c r="GI7">
        <v>65.996368848875306</v>
      </c>
      <c r="GJ7">
        <v>65.977142954680602</v>
      </c>
      <c r="GK7">
        <v>65.957917060485897</v>
      </c>
      <c r="GL7">
        <v>65.938691166291207</v>
      </c>
      <c r="GM7">
        <v>65.919465272096502</v>
      </c>
      <c r="GN7">
        <v>65.900239377901798</v>
      </c>
      <c r="GO7">
        <v>65.881013483707093</v>
      </c>
      <c r="GP7">
        <v>65.861787589512403</v>
      </c>
      <c r="GQ7">
        <v>65.842561695317698</v>
      </c>
      <c r="GR7">
        <v>65.823335801122994</v>
      </c>
      <c r="GS7">
        <v>65.804109906928304</v>
      </c>
      <c r="GT7">
        <v>65.784884012733599</v>
      </c>
      <c r="GU7">
        <v>65.765658118538894</v>
      </c>
      <c r="GV7">
        <v>65.746432224344204</v>
      </c>
      <c r="GW7">
        <v>65.7272063301495</v>
      </c>
      <c r="GX7">
        <v>65.707980435954795</v>
      </c>
      <c r="GY7">
        <v>65.688754541760105</v>
      </c>
      <c r="GZ7">
        <v>65.6695286475654</v>
      </c>
      <c r="HA7">
        <v>65.650302753370696</v>
      </c>
      <c r="HB7">
        <v>65.631076859176005</v>
      </c>
      <c r="HC7">
        <v>65.611850964981301</v>
      </c>
      <c r="HD7">
        <v>65.592625070786596</v>
      </c>
      <c r="HE7">
        <v>65.573399176591906</v>
      </c>
      <c r="HF7">
        <v>65.554173282397201</v>
      </c>
      <c r="HG7">
        <v>65.534947388202497</v>
      </c>
      <c r="HH7">
        <v>65.515721494007707</v>
      </c>
      <c r="HI7">
        <v>65.496495599813002</v>
      </c>
      <c r="HJ7">
        <v>65.477269705618298</v>
      </c>
      <c r="HK7">
        <v>65.458043811423593</v>
      </c>
      <c r="HL7">
        <v>65.438817917228903</v>
      </c>
      <c r="HM7">
        <v>65.419592023034198</v>
      </c>
      <c r="HN7">
        <v>65.400366128839494</v>
      </c>
      <c r="HO7">
        <v>65.381140234644803</v>
      </c>
      <c r="HP7">
        <v>65.361914340450099</v>
      </c>
      <c r="HQ7">
        <v>65.342688446255394</v>
      </c>
      <c r="HR7">
        <v>65.323462552060704</v>
      </c>
      <c r="HS7">
        <v>65.304236657865999</v>
      </c>
      <c r="HT7">
        <v>65.285010763671295</v>
      </c>
      <c r="HU7">
        <v>65.265784869476605</v>
      </c>
      <c r="HV7">
        <v>65.2465589752819</v>
      </c>
      <c r="HW7">
        <v>65.227333081087195</v>
      </c>
      <c r="HX7">
        <v>65.208107186892505</v>
      </c>
      <c r="HY7">
        <v>65.188881292697801</v>
      </c>
      <c r="HZ7">
        <v>65.169655398503096</v>
      </c>
      <c r="IA7">
        <v>65.150429504308406</v>
      </c>
      <c r="IB7">
        <v>65.131203610113701</v>
      </c>
      <c r="IC7">
        <v>65.111977715918997</v>
      </c>
      <c r="ID7">
        <v>65.092751821724306</v>
      </c>
      <c r="IE7">
        <v>65.073525927529502</v>
      </c>
      <c r="IF7">
        <v>65.054300033334897</v>
      </c>
      <c r="IG7">
        <v>65.035074139140207</v>
      </c>
      <c r="IH7">
        <v>65.015848244945502</v>
      </c>
      <c r="II7">
        <v>64.996622350750798</v>
      </c>
      <c r="IJ7">
        <v>64.977396456555994</v>
      </c>
      <c r="IK7">
        <v>64.958170562361403</v>
      </c>
      <c r="IL7">
        <v>64.938944668166599</v>
      </c>
      <c r="IM7">
        <v>64.919718773971894</v>
      </c>
      <c r="IN7">
        <v>64.900492879777204</v>
      </c>
      <c r="IO7">
        <v>64.881266985582499</v>
      </c>
      <c r="IP7">
        <v>64.862041091387795</v>
      </c>
      <c r="IQ7">
        <v>64.842815197193104</v>
      </c>
      <c r="IR7">
        <v>64.8235893029984</v>
      </c>
      <c r="IS7">
        <v>64.804363408803695</v>
      </c>
      <c r="IT7">
        <v>64.785137514609005</v>
      </c>
      <c r="IU7">
        <v>64.7659116204143</v>
      </c>
      <c r="IV7">
        <v>64.746685726219596</v>
      </c>
      <c r="IW7">
        <v>64.727459832024905</v>
      </c>
      <c r="IX7">
        <v>64.708233937830201</v>
      </c>
      <c r="IY7">
        <v>64.689008043635496</v>
      </c>
      <c r="IZ7">
        <v>64.669782149440806</v>
      </c>
      <c r="JA7">
        <v>64.650556255246102</v>
      </c>
      <c r="JB7">
        <v>64.631330361051397</v>
      </c>
      <c r="JC7">
        <v>64.612104466856707</v>
      </c>
      <c r="JD7">
        <v>64.592878572662002</v>
      </c>
      <c r="JE7">
        <v>64.573652678467298</v>
      </c>
      <c r="JF7">
        <v>64.554426784272593</v>
      </c>
      <c r="JG7">
        <v>64.535200890077903</v>
      </c>
      <c r="JH7">
        <v>64.515974995883198</v>
      </c>
      <c r="JI7">
        <v>64.496749101688494</v>
      </c>
      <c r="JJ7">
        <v>64.477523207493803</v>
      </c>
      <c r="JK7">
        <v>64.458297313299099</v>
      </c>
      <c r="JL7">
        <v>64.439071419104295</v>
      </c>
      <c r="JM7">
        <v>64.419845524909704</v>
      </c>
      <c r="JN7">
        <v>64.4006196307149</v>
      </c>
      <c r="JO7">
        <v>64.381393736520195</v>
      </c>
      <c r="JP7">
        <v>64.362167842325505</v>
      </c>
      <c r="JQ7">
        <v>64.3429419481308</v>
      </c>
      <c r="JR7">
        <v>64.323716053936096</v>
      </c>
      <c r="JS7">
        <v>64.304490159741405</v>
      </c>
      <c r="JT7">
        <v>64.285264265546701</v>
      </c>
      <c r="JU7">
        <v>64.266038371351996</v>
      </c>
      <c r="JV7">
        <v>64.246812477157306</v>
      </c>
      <c r="JW7">
        <v>64.227586582962601</v>
      </c>
      <c r="JX7">
        <v>64.208360688767897</v>
      </c>
      <c r="JY7">
        <v>64.189134794573206</v>
      </c>
      <c r="JZ7">
        <v>64.169908900378502</v>
      </c>
      <c r="KA7">
        <v>64.150683006183797</v>
      </c>
      <c r="KB7">
        <v>64.131457111989107</v>
      </c>
      <c r="KC7">
        <v>64.112231217794402</v>
      </c>
      <c r="KD7">
        <v>64.093005323599698</v>
      </c>
      <c r="KE7">
        <v>64.073779429404993</v>
      </c>
      <c r="KF7">
        <v>64.054553535210303</v>
      </c>
      <c r="KG7">
        <v>64.035327641015598</v>
      </c>
      <c r="KH7">
        <v>64.016101746820894</v>
      </c>
      <c r="KI7">
        <v>63.996875852626196</v>
      </c>
      <c r="KJ7">
        <v>63.977649958431499</v>
      </c>
      <c r="KK7">
        <v>63.958424064236802</v>
      </c>
      <c r="KL7">
        <v>63.939198170042097</v>
      </c>
      <c r="KM7">
        <v>63.9199722758474</v>
      </c>
      <c r="KN7">
        <v>63.900746381652603</v>
      </c>
      <c r="KO7">
        <v>63.881520487457898</v>
      </c>
      <c r="KP7">
        <v>63.862294593263201</v>
      </c>
      <c r="KQ7">
        <v>63.843068699068503</v>
      </c>
      <c r="KR7">
        <v>63.823842804873799</v>
      </c>
      <c r="KS7">
        <v>63.804616910679101</v>
      </c>
      <c r="KT7">
        <v>63.785391016484397</v>
      </c>
      <c r="KU7">
        <v>63.766165122289699</v>
      </c>
      <c r="KV7">
        <v>63.746939228095002</v>
      </c>
      <c r="KW7">
        <v>63.727713333900297</v>
      </c>
      <c r="KX7">
        <v>63.7084874397056</v>
      </c>
      <c r="KY7">
        <v>63.689261545510902</v>
      </c>
      <c r="KZ7">
        <v>63.670035651316198</v>
      </c>
      <c r="LA7">
        <v>63.6508097571215</v>
      </c>
      <c r="LB7">
        <v>63.631583862926803</v>
      </c>
      <c r="LC7">
        <v>63.612357968732098</v>
      </c>
      <c r="LD7">
        <v>63.593132074537401</v>
      </c>
      <c r="LE7">
        <v>63.573906180342703</v>
      </c>
      <c r="LF7">
        <v>63.554680286147999</v>
      </c>
      <c r="LG7">
        <v>63.535454391953301</v>
      </c>
      <c r="LH7">
        <v>63.516228497758597</v>
      </c>
      <c r="LI7">
        <v>63.497002603563899</v>
      </c>
      <c r="LJ7">
        <v>63.477776709369202</v>
      </c>
      <c r="LK7">
        <v>63.458550815174497</v>
      </c>
      <c r="LL7">
        <v>63.4393249209798</v>
      </c>
      <c r="LM7">
        <v>63.420099026785103</v>
      </c>
      <c r="LN7">
        <v>63.400873132590398</v>
      </c>
      <c r="LO7">
        <v>63.381647238395601</v>
      </c>
      <c r="LP7">
        <v>63.362421344200897</v>
      </c>
      <c r="LQ7">
        <v>63.343195450006199</v>
      </c>
      <c r="LR7">
        <v>63.323969555811502</v>
      </c>
      <c r="LS7">
        <v>63.304743661616797</v>
      </c>
      <c r="LT7">
        <v>63.2855177674221</v>
      </c>
      <c r="LU7">
        <v>63.266291873227402</v>
      </c>
      <c r="LV7">
        <v>63.247065979032698</v>
      </c>
      <c r="LW7">
        <v>63.227840084838</v>
      </c>
      <c r="LX7">
        <v>63.208614190643303</v>
      </c>
      <c r="LY7">
        <v>63.189388296448598</v>
      </c>
      <c r="LZ7">
        <v>63.170162402253901</v>
      </c>
      <c r="MA7">
        <v>63.150936508059203</v>
      </c>
      <c r="MB7">
        <v>63.131710613864499</v>
      </c>
      <c r="MC7">
        <v>63.112484719669801</v>
      </c>
      <c r="MD7">
        <v>63.093258825475097</v>
      </c>
      <c r="ME7">
        <v>63.074032931280399</v>
      </c>
      <c r="MF7">
        <v>63.054807037085702</v>
      </c>
      <c r="MG7">
        <v>63.035581142890997</v>
      </c>
      <c r="MH7">
        <v>63.0163552486963</v>
      </c>
      <c r="MI7">
        <v>62.997129354501602</v>
      </c>
      <c r="MJ7">
        <v>62.977903460306898</v>
      </c>
      <c r="MK7">
        <v>62.9586775661122</v>
      </c>
      <c r="ML7">
        <v>62.939451671917503</v>
      </c>
      <c r="MM7">
        <v>62.920225777722798</v>
      </c>
      <c r="MN7">
        <v>62.900999883528101</v>
      </c>
      <c r="MO7">
        <v>62.881773989333396</v>
      </c>
      <c r="MP7">
        <v>62.862548095138699</v>
      </c>
      <c r="MQ7">
        <v>62.843322200944002</v>
      </c>
      <c r="MR7">
        <v>62.824096306749297</v>
      </c>
      <c r="MS7">
        <v>62.8048704125545</v>
      </c>
      <c r="MT7">
        <v>62.785644518359803</v>
      </c>
      <c r="MU7">
        <v>62.766418624165098</v>
      </c>
      <c r="MV7">
        <v>62.747192729970401</v>
      </c>
      <c r="MW7">
        <v>62.727966835775703</v>
      </c>
      <c r="MX7">
        <v>62.708740941580999</v>
      </c>
      <c r="MY7">
        <v>62.689515047386301</v>
      </c>
      <c r="MZ7">
        <v>62.670289153191597</v>
      </c>
      <c r="NA7">
        <v>62.651063258996899</v>
      </c>
      <c r="NB7">
        <v>62.631837364802202</v>
      </c>
      <c r="NC7">
        <v>62.612611470607497</v>
      </c>
      <c r="ND7">
        <v>62.5933855764128</v>
      </c>
      <c r="NE7">
        <v>62.574159682218102</v>
      </c>
      <c r="NF7">
        <v>62.554933788023398</v>
      </c>
      <c r="NG7">
        <v>62.5357078938287</v>
      </c>
      <c r="NH7">
        <v>62.516481999634003</v>
      </c>
      <c r="NI7">
        <v>62.497256105439298</v>
      </c>
      <c r="NJ7">
        <v>62.478030211244601</v>
      </c>
      <c r="NK7">
        <v>62.458804317049903</v>
      </c>
      <c r="NL7">
        <v>62.439578422855199</v>
      </c>
      <c r="NM7">
        <v>62.420352528660501</v>
      </c>
      <c r="NN7">
        <v>62.401126634465797</v>
      </c>
      <c r="NO7">
        <v>62.381900740271099</v>
      </c>
      <c r="NP7">
        <v>62.362674846076402</v>
      </c>
      <c r="NQ7">
        <v>62.343448951881697</v>
      </c>
      <c r="NR7">
        <v>62.324223057686901</v>
      </c>
      <c r="NS7">
        <v>62.304997163492203</v>
      </c>
      <c r="NT7">
        <v>62.285771269297499</v>
      </c>
      <c r="NU7">
        <v>62.266545375102801</v>
      </c>
      <c r="NV7">
        <v>62.247319480908097</v>
      </c>
      <c r="NW7">
        <v>62.228093586713399</v>
      </c>
      <c r="NX7">
        <v>62.208867692518702</v>
      </c>
      <c r="NY7">
        <v>62.189641798323997</v>
      </c>
      <c r="NZ7">
        <v>62.1704159041293</v>
      </c>
      <c r="OA7">
        <v>62.151190009934602</v>
      </c>
      <c r="OB7">
        <v>62.131964115739898</v>
      </c>
      <c r="OC7">
        <v>62.1127382215452</v>
      </c>
      <c r="OD7">
        <v>62.093512327350503</v>
      </c>
      <c r="OE7">
        <v>62.074286433155798</v>
      </c>
      <c r="OF7">
        <v>62.055060538961101</v>
      </c>
      <c r="OG7">
        <v>62.035834644766403</v>
      </c>
      <c r="OH7">
        <v>62.016608750571699</v>
      </c>
      <c r="OI7">
        <v>61.997382856377001</v>
      </c>
      <c r="OJ7">
        <v>61.978156962182297</v>
      </c>
      <c r="OK7">
        <v>61.958931067987599</v>
      </c>
      <c r="OL7">
        <v>61.939705173792902</v>
      </c>
      <c r="OM7">
        <v>61.920479279598197</v>
      </c>
      <c r="ON7">
        <v>61.9012533854035</v>
      </c>
      <c r="OO7">
        <v>61.882027491208802</v>
      </c>
      <c r="OP7">
        <v>61.862801597014098</v>
      </c>
      <c r="OQ7">
        <v>61.8435757028194</v>
      </c>
      <c r="OR7">
        <v>61.824349808624703</v>
      </c>
      <c r="OS7">
        <v>61.805123914429998</v>
      </c>
      <c r="OT7">
        <v>61.785898020235201</v>
      </c>
      <c r="OU7">
        <v>61.766672126040604</v>
      </c>
      <c r="OV7">
        <v>61.747446231845899</v>
      </c>
      <c r="OW7">
        <v>61.728220337651102</v>
      </c>
      <c r="OX7">
        <v>61.708994443456497</v>
      </c>
      <c r="OY7">
        <v>61.6897685492617</v>
      </c>
      <c r="OZ7">
        <v>61.670542655067003</v>
      </c>
      <c r="PA7">
        <v>61.651316760872298</v>
      </c>
      <c r="PB7">
        <v>61.632090866677601</v>
      </c>
      <c r="PC7">
        <v>61.612864972482903</v>
      </c>
      <c r="PD7">
        <v>61.593639078288199</v>
      </c>
      <c r="PE7">
        <v>61.574413184093501</v>
      </c>
      <c r="PF7">
        <v>61.555187289898797</v>
      </c>
      <c r="PG7">
        <v>61.535961395704099</v>
      </c>
      <c r="PH7">
        <v>61.516735501509402</v>
      </c>
      <c r="PI7">
        <v>61.497509607314697</v>
      </c>
      <c r="PJ7">
        <v>61.47828371312</v>
      </c>
      <c r="PK7">
        <v>61.459057818925302</v>
      </c>
      <c r="PL7">
        <v>61.439831924730598</v>
      </c>
      <c r="PM7">
        <v>61.4206060305359</v>
      </c>
      <c r="PN7">
        <v>61.401380136341203</v>
      </c>
      <c r="PO7">
        <v>61.382154242146498</v>
      </c>
      <c r="PP7">
        <v>61.362928347951801</v>
      </c>
      <c r="PQ7">
        <v>61.343702453757103</v>
      </c>
      <c r="PR7">
        <v>61.324476559562399</v>
      </c>
      <c r="PS7">
        <v>61.305250665367701</v>
      </c>
      <c r="PT7">
        <v>61.286024771172997</v>
      </c>
      <c r="PU7">
        <v>61.266798876978299</v>
      </c>
      <c r="PV7">
        <v>61.247572982783602</v>
      </c>
      <c r="PW7">
        <v>61.228347088588897</v>
      </c>
      <c r="PX7">
        <v>61.2091211943941</v>
      </c>
      <c r="PY7">
        <v>61.189895300199403</v>
      </c>
      <c r="PZ7">
        <v>61.170669406004698</v>
      </c>
      <c r="QA7">
        <v>61.151443511810001</v>
      </c>
      <c r="QB7">
        <v>61.132217617615296</v>
      </c>
      <c r="QC7">
        <v>61.112991723420599</v>
      </c>
      <c r="QD7">
        <v>61.093765829225902</v>
      </c>
      <c r="QE7">
        <v>61.074539935031197</v>
      </c>
      <c r="QF7">
        <v>61.0553140408365</v>
      </c>
      <c r="QG7">
        <v>61.036088146641802</v>
      </c>
      <c r="QH7">
        <v>61.016862252447098</v>
      </c>
      <c r="QI7">
        <v>60.9976363582524</v>
      </c>
      <c r="QJ7">
        <v>60.978410464057703</v>
      </c>
      <c r="QK7">
        <v>60.959184569862998</v>
      </c>
      <c r="QL7">
        <v>60.939958675668301</v>
      </c>
      <c r="QM7">
        <v>60.920732781473603</v>
      </c>
      <c r="QN7">
        <v>60.901506887278899</v>
      </c>
      <c r="QO7">
        <v>60.882280993084201</v>
      </c>
      <c r="QP7">
        <v>60.863055098889497</v>
      </c>
      <c r="QQ7">
        <v>60.843829204694799</v>
      </c>
      <c r="QR7">
        <v>60.824603310500102</v>
      </c>
      <c r="QS7">
        <v>60.805377416305397</v>
      </c>
      <c r="QT7">
        <v>60.7861515221107</v>
      </c>
      <c r="QU7">
        <v>60.766925627916002</v>
      </c>
      <c r="QV7">
        <v>60.747699733721298</v>
      </c>
      <c r="QW7">
        <v>60.7284738395266</v>
      </c>
      <c r="QX7">
        <v>60.709247945331903</v>
      </c>
      <c r="QY7">
        <v>60.690022051137099</v>
      </c>
      <c r="QZ7">
        <v>60.670796156942401</v>
      </c>
      <c r="RA7">
        <v>60.651570262747697</v>
      </c>
      <c r="RB7">
        <v>60.632344368552999</v>
      </c>
      <c r="RC7">
        <v>60.613118474358302</v>
      </c>
      <c r="RD7">
        <v>60.593892580163597</v>
      </c>
      <c r="RE7">
        <v>60.5746666859689</v>
      </c>
      <c r="RF7">
        <v>60.555440791774203</v>
      </c>
      <c r="RG7">
        <v>60.536214897579498</v>
      </c>
      <c r="RH7">
        <v>60.516989003384801</v>
      </c>
      <c r="RI7">
        <v>60.497763109190103</v>
      </c>
      <c r="RJ7">
        <v>60.478537214995399</v>
      </c>
      <c r="RK7">
        <v>60.459311320800701</v>
      </c>
      <c r="RL7">
        <v>60.440085426605997</v>
      </c>
      <c r="RM7">
        <v>60.420859532411299</v>
      </c>
      <c r="RN7">
        <v>60.401633638216602</v>
      </c>
      <c r="RO7">
        <v>60.382407744021897</v>
      </c>
      <c r="RP7">
        <v>60.3631818498272</v>
      </c>
      <c r="RQ7">
        <v>60.343955955632502</v>
      </c>
      <c r="RR7">
        <v>60.324730061437798</v>
      </c>
      <c r="RS7">
        <v>60.3055041672431</v>
      </c>
      <c r="RT7">
        <v>60.286278273048403</v>
      </c>
      <c r="RU7">
        <v>60.267052378853698</v>
      </c>
      <c r="RV7">
        <v>60.247826484659001</v>
      </c>
      <c r="RW7">
        <v>60.228600590464303</v>
      </c>
      <c r="RX7">
        <v>60.209374696269599</v>
      </c>
      <c r="RY7">
        <v>60.190148802074901</v>
      </c>
      <c r="RZ7">
        <v>60.170922907880197</v>
      </c>
      <c r="SA7">
        <v>60.1516970136854</v>
      </c>
      <c r="SB7">
        <v>60.132471119490702</v>
      </c>
      <c r="SC7">
        <v>60.113245225295998</v>
      </c>
      <c r="SD7">
        <v>60.0940193311013</v>
      </c>
      <c r="SE7">
        <v>60.074793436906603</v>
      </c>
      <c r="SF7">
        <v>60.055567542711898</v>
      </c>
      <c r="SG7">
        <v>60.036341648517201</v>
      </c>
      <c r="SH7">
        <v>60.017115754322496</v>
      </c>
      <c r="SI7">
        <v>59.997889860127799</v>
      </c>
      <c r="SJ7">
        <v>59.978663965933102</v>
      </c>
      <c r="SK7">
        <v>59.959438071738397</v>
      </c>
      <c r="SL7">
        <v>59.9402121775437</v>
      </c>
      <c r="SM7">
        <v>59.920986283349002</v>
      </c>
      <c r="SN7">
        <v>59.901760389154298</v>
      </c>
      <c r="SO7">
        <v>59.8825344949596</v>
      </c>
      <c r="SP7">
        <v>59.863308600764903</v>
      </c>
      <c r="SQ7">
        <v>59.844082706570198</v>
      </c>
      <c r="SR7">
        <v>59.824856812375501</v>
      </c>
      <c r="SS7">
        <v>59.805630918180803</v>
      </c>
      <c r="ST7">
        <v>59.786405023986099</v>
      </c>
      <c r="SU7">
        <v>59.767179129791401</v>
      </c>
      <c r="SV7">
        <v>59.747953235596697</v>
      </c>
      <c r="SW7">
        <v>59.728727341401999</v>
      </c>
      <c r="SX7">
        <v>59.709501447207302</v>
      </c>
      <c r="SY7">
        <v>59.690275553012597</v>
      </c>
      <c r="SZ7">
        <v>59.6710496588179</v>
      </c>
      <c r="TA7">
        <v>59.651823764623103</v>
      </c>
      <c r="TB7">
        <v>59.632597870428498</v>
      </c>
      <c r="TC7">
        <v>59.6133719762338</v>
      </c>
      <c r="TD7">
        <v>59.594146082039003</v>
      </c>
      <c r="TE7">
        <v>59.574920187844398</v>
      </c>
      <c r="TF7">
        <v>59.555694293649601</v>
      </c>
      <c r="TG7">
        <v>59.536468399454897</v>
      </c>
      <c r="TH7">
        <v>59.517242505260199</v>
      </c>
      <c r="TI7">
        <v>59.498016611065502</v>
      </c>
      <c r="TJ7">
        <v>59.478790716870797</v>
      </c>
      <c r="TK7">
        <v>59.4595648226761</v>
      </c>
      <c r="TL7">
        <v>59.440338928481403</v>
      </c>
      <c r="TM7">
        <v>59.421113034286698</v>
      </c>
      <c r="TN7">
        <v>59.401887140092001</v>
      </c>
      <c r="TO7">
        <v>59.382661245897303</v>
      </c>
      <c r="TP7">
        <v>59.363435351702599</v>
      </c>
      <c r="TQ7">
        <v>59.344209457507901</v>
      </c>
      <c r="TR7">
        <v>59.324983563313197</v>
      </c>
      <c r="TS7">
        <v>59.305757669118499</v>
      </c>
      <c r="TT7">
        <v>59.286531774923802</v>
      </c>
      <c r="TU7">
        <v>59.267305880729097</v>
      </c>
      <c r="TV7">
        <v>59.2480799865344</v>
      </c>
      <c r="TW7">
        <v>59.228854092339702</v>
      </c>
      <c r="TX7">
        <v>59.209628198144998</v>
      </c>
      <c r="TY7">
        <v>59.1904023039503</v>
      </c>
      <c r="TZ7">
        <v>59.171176409755603</v>
      </c>
      <c r="UA7">
        <v>59.151950515560898</v>
      </c>
      <c r="UB7">
        <v>59.132724621366201</v>
      </c>
      <c r="UC7">
        <v>59.113498727171503</v>
      </c>
      <c r="UD7">
        <v>59.094272832976799</v>
      </c>
      <c r="UE7">
        <v>59.075046938782002</v>
      </c>
      <c r="UF7">
        <v>59.055821044587297</v>
      </c>
      <c r="UG7">
        <v>59.0365951503926</v>
      </c>
      <c r="UH7">
        <v>59.017369256197902</v>
      </c>
      <c r="UI7">
        <v>58.998143362003198</v>
      </c>
      <c r="UJ7">
        <v>58.9789174678085</v>
      </c>
      <c r="UK7">
        <v>58.959691573613803</v>
      </c>
      <c r="UL7">
        <v>58.940465679419098</v>
      </c>
      <c r="UM7">
        <v>58.921239785224401</v>
      </c>
      <c r="UN7">
        <v>58.902013891029704</v>
      </c>
      <c r="UO7">
        <v>58.882787996834999</v>
      </c>
      <c r="UP7">
        <v>58.863562102640302</v>
      </c>
      <c r="UQ7">
        <v>58.844336208445597</v>
      </c>
      <c r="UR7">
        <v>58.8251103142509</v>
      </c>
      <c r="US7">
        <v>58.805884420056202</v>
      </c>
      <c r="UT7">
        <v>58.786658525861498</v>
      </c>
      <c r="UU7">
        <v>58.7674326316668</v>
      </c>
      <c r="UV7">
        <v>58.748206737472103</v>
      </c>
      <c r="UW7">
        <v>58.728980843277398</v>
      </c>
      <c r="UX7">
        <v>58.709754949082701</v>
      </c>
      <c r="UY7">
        <v>58.690529054888003</v>
      </c>
      <c r="UZ7">
        <v>58.671303160693299</v>
      </c>
      <c r="VA7">
        <v>58.652077266498601</v>
      </c>
      <c r="VB7">
        <v>58.632851372303897</v>
      </c>
      <c r="VC7">
        <v>58.613625478109199</v>
      </c>
      <c r="VD7">
        <v>58.594399583914502</v>
      </c>
      <c r="VE7">
        <v>58.575173689719797</v>
      </c>
      <c r="VF7">
        <v>58.5559477955251</v>
      </c>
      <c r="VG7">
        <v>58.536721901330303</v>
      </c>
      <c r="VH7">
        <v>58.517496007135598</v>
      </c>
      <c r="VI7">
        <v>58.498270112940901</v>
      </c>
      <c r="VJ7">
        <v>58.479044218746203</v>
      </c>
      <c r="VK7">
        <v>58.459818324551499</v>
      </c>
      <c r="VL7">
        <v>58.440592430356801</v>
      </c>
      <c r="VM7">
        <v>58.421366536162097</v>
      </c>
      <c r="VN7">
        <v>58.402140641967399</v>
      </c>
      <c r="VO7">
        <v>58.382914747772702</v>
      </c>
      <c r="VP7">
        <v>58.363688853577997</v>
      </c>
      <c r="VQ7">
        <v>58.3444629593833</v>
      </c>
      <c r="VR7">
        <v>58.325237065188603</v>
      </c>
      <c r="VS7">
        <v>58.306011170993898</v>
      </c>
      <c r="VT7">
        <v>58.286785276799201</v>
      </c>
      <c r="VU7">
        <v>58.267559382604503</v>
      </c>
      <c r="VV7">
        <v>58.248333488409799</v>
      </c>
      <c r="VW7">
        <v>58.229107594215101</v>
      </c>
      <c r="VX7">
        <v>58.209881700020397</v>
      </c>
      <c r="VY7">
        <v>58.190655805825699</v>
      </c>
      <c r="VZ7">
        <v>58.171429911631002</v>
      </c>
      <c r="WA7">
        <v>58.152204017436297</v>
      </c>
      <c r="WB7">
        <v>58.1329781232416</v>
      </c>
      <c r="WC7">
        <v>58.113752229046902</v>
      </c>
      <c r="WD7">
        <v>58.094526334852198</v>
      </c>
      <c r="WE7">
        <v>58.0753004406575</v>
      </c>
      <c r="WF7">
        <v>58.056074546462803</v>
      </c>
      <c r="WG7">
        <v>58.036848652268098</v>
      </c>
      <c r="WH7">
        <v>58.017622758073401</v>
      </c>
      <c r="WI7">
        <v>57.998396863878703</v>
      </c>
      <c r="WJ7">
        <v>57.979170969683899</v>
      </c>
      <c r="WK7">
        <v>57.959945075489202</v>
      </c>
      <c r="WL7">
        <v>57.940719181294497</v>
      </c>
      <c r="WM7">
        <v>57.9214932870998</v>
      </c>
      <c r="WN7">
        <v>57.902267392905102</v>
      </c>
      <c r="WO7">
        <v>57.883041498710398</v>
      </c>
      <c r="WP7">
        <v>57.8638156045157</v>
      </c>
      <c r="WQ7">
        <v>57.844589710321003</v>
      </c>
      <c r="WR7">
        <v>57.825363816126298</v>
      </c>
      <c r="WS7">
        <v>57.806137921931601</v>
      </c>
      <c r="WT7">
        <v>57.786912027736903</v>
      </c>
      <c r="WU7">
        <v>57.767686133542199</v>
      </c>
      <c r="WV7">
        <v>57.748460239347501</v>
      </c>
      <c r="WW7">
        <v>57.729234345152797</v>
      </c>
      <c r="WX7">
        <v>57.7100084509581</v>
      </c>
      <c r="WY7">
        <v>57.690782556763402</v>
      </c>
      <c r="WZ7">
        <v>57.671556662568698</v>
      </c>
      <c r="XA7">
        <v>57.652330768374</v>
      </c>
      <c r="XB7">
        <v>57.633104874179303</v>
      </c>
      <c r="XC7">
        <v>57.613878979984598</v>
      </c>
      <c r="XD7">
        <v>57.594653085789901</v>
      </c>
      <c r="XE7">
        <v>57.575427191595203</v>
      </c>
      <c r="XF7">
        <v>57.556201297400499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2">
        <v>7</v>
      </c>
      <c r="B8" s="5">
        <f t="shared" si="0"/>
        <v>203.57142857142858</v>
      </c>
      <c r="C8" s="4">
        <v>5.9848207123972701</v>
      </c>
      <c r="D8">
        <v>72.5288583313597</v>
      </c>
      <c r="E8">
        <v>72.506428121465902</v>
      </c>
      <c r="F8">
        <v>72.483997911572104</v>
      </c>
      <c r="G8">
        <v>72.461567701678305</v>
      </c>
      <c r="H8">
        <v>72.439137491784393</v>
      </c>
      <c r="I8">
        <v>72.416707281890595</v>
      </c>
      <c r="J8">
        <v>72.394277071996797</v>
      </c>
      <c r="K8">
        <v>72.371846862102998</v>
      </c>
      <c r="L8">
        <v>72.349416652209101</v>
      </c>
      <c r="M8">
        <v>72.326986442315302</v>
      </c>
      <c r="N8">
        <v>72.304556232421504</v>
      </c>
      <c r="O8">
        <v>72.282126022527706</v>
      </c>
      <c r="P8">
        <v>72.259695812633893</v>
      </c>
      <c r="Q8">
        <v>72.237265602739996</v>
      </c>
      <c r="R8">
        <v>72.214835392846197</v>
      </c>
      <c r="S8">
        <v>72.192405182952399</v>
      </c>
      <c r="T8">
        <v>72.169974973058601</v>
      </c>
      <c r="U8">
        <v>72.147544763164802</v>
      </c>
      <c r="V8">
        <v>72.125114553270905</v>
      </c>
      <c r="W8">
        <v>72.102684343377106</v>
      </c>
      <c r="X8">
        <v>72.080254133483294</v>
      </c>
      <c r="Y8">
        <v>72.057823923589496</v>
      </c>
      <c r="Z8">
        <v>72.035393713695598</v>
      </c>
      <c r="AA8">
        <v>72.012963503801799</v>
      </c>
      <c r="AB8">
        <v>71.990533293908001</v>
      </c>
      <c r="AC8">
        <v>71.968103084014203</v>
      </c>
      <c r="AD8">
        <v>71.945672874120405</v>
      </c>
      <c r="AE8">
        <v>71.923242664226507</v>
      </c>
      <c r="AF8">
        <v>71.900812454332694</v>
      </c>
      <c r="AG8">
        <v>71.878382244438896</v>
      </c>
      <c r="AH8">
        <v>71.855952034545098</v>
      </c>
      <c r="AI8">
        <v>71.8335218246512</v>
      </c>
      <c r="AJ8">
        <v>71.811091614757402</v>
      </c>
      <c r="AK8">
        <v>71.788661404863603</v>
      </c>
      <c r="AL8">
        <v>71.766231194969805</v>
      </c>
      <c r="AM8">
        <v>71.743800985076007</v>
      </c>
      <c r="AN8">
        <v>71.721370775182194</v>
      </c>
      <c r="AO8">
        <v>71.698940565288297</v>
      </c>
      <c r="AP8">
        <v>71.676510355394498</v>
      </c>
      <c r="AQ8">
        <v>71.6540801455007</v>
      </c>
      <c r="AR8">
        <v>71.631649935606902</v>
      </c>
      <c r="AS8">
        <v>71.609219725713103</v>
      </c>
      <c r="AT8">
        <v>71.586789515819206</v>
      </c>
      <c r="AU8">
        <v>71.564359305925393</v>
      </c>
      <c r="AV8">
        <v>71.541929096031595</v>
      </c>
      <c r="AW8">
        <v>71.519498886137796</v>
      </c>
      <c r="AX8">
        <v>71.497068676243899</v>
      </c>
      <c r="AY8">
        <v>71.4746384663501</v>
      </c>
      <c r="AZ8">
        <v>71.452208256456302</v>
      </c>
      <c r="BA8">
        <v>71.429778046562504</v>
      </c>
      <c r="BB8">
        <v>71.407347836668706</v>
      </c>
      <c r="BC8">
        <v>71.384917626774794</v>
      </c>
      <c r="BD8">
        <v>71.362487416880995</v>
      </c>
      <c r="BE8">
        <v>71.340057206987197</v>
      </c>
      <c r="BF8">
        <v>71.317626997093399</v>
      </c>
      <c r="BG8">
        <v>71.295196787199501</v>
      </c>
      <c r="BH8">
        <v>71.272766577305703</v>
      </c>
      <c r="BI8">
        <v>71.250336367411904</v>
      </c>
      <c r="BJ8">
        <v>71.227906157518106</v>
      </c>
      <c r="BK8">
        <v>71.205475947624294</v>
      </c>
      <c r="BL8">
        <v>71.183045737730396</v>
      </c>
      <c r="BM8">
        <v>71.160615527836597</v>
      </c>
      <c r="BN8">
        <v>71.138185317942799</v>
      </c>
      <c r="BO8">
        <v>71.115755108049001</v>
      </c>
      <c r="BP8">
        <v>71.093324898155203</v>
      </c>
      <c r="BQ8">
        <v>71.070894688261404</v>
      </c>
      <c r="BR8">
        <v>71.048464478367507</v>
      </c>
      <c r="BS8">
        <v>71.026034268473694</v>
      </c>
      <c r="BT8">
        <v>71.003604058579896</v>
      </c>
      <c r="BU8">
        <v>70.981173848686097</v>
      </c>
      <c r="BV8">
        <v>70.9587436387922</v>
      </c>
      <c r="BW8">
        <v>70.936313428898401</v>
      </c>
      <c r="BX8">
        <v>70.913883219004603</v>
      </c>
      <c r="BY8">
        <v>70.891453009110805</v>
      </c>
      <c r="BZ8">
        <v>70.869022799217007</v>
      </c>
      <c r="CA8">
        <v>70.846592589323095</v>
      </c>
      <c r="CB8">
        <v>70.824162379429296</v>
      </c>
      <c r="CC8">
        <v>70.801732169535498</v>
      </c>
      <c r="CD8">
        <v>70.7793019596417</v>
      </c>
      <c r="CE8">
        <v>70.756871749747901</v>
      </c>
      <c r="CF8">
        <v>70.734441539854004</v>
      </c>
      <c r="CG8">
        <v>70.712011329960205</v>
      </c>
      <c r="CH8">
        <v>70.689581120066407</v>
      </c>
      <c r="CI8">
        <v>70.667150910172595</v>
      </c>
      <c r="CJ8">
        <v>70.644720700278796</v>
      </c>
      <c r="CK8">
        <v>70.622290490384898</v>
      </c>
      <c r="CL8">
        <v>70.5998602804911</v>
      </c>
      <c r="CM8">
        <v>70.577430070597302</v>
      </c>
      <c r="CN8">
        <v>70.554999860703504</v>
      </c>
      <c r="CO8">
        <v>70.532569650809705</v>
      </c>
      <c r="CP8">
        <v>70.510139440915793</v>
      </c>
      <c r="CQ8">
        <v>70.487709231021995</v>
      </c>
      <c r="CR8">
        <v>70.465279021128197</v>
      </c>
      <c r="CS8">
        <v>70.442848811234398</v>
      </c>
      <c r="CT8">
        <v>70.420418601340501</v>
      </c>
      <c r="CU8">
        <v>70.397988391446702</v>
      </c>
      <c r="CV8">
        <v>70.375558181552904</v>
      </c>
      <c r="CW8">
        <v>70.353127971659106</v>
      </c>
      <c r="CX8">
        <v>70.330697761765293</v>
      </c>
      <c r="CY8">
        <v>70.308267551871396</v>
      </c>
      <c r="CZ8">
        <v>70.285837341977597</v>
      </c>
      <c r="DA8">
        <v>70.263407132083799</v>
      </c>
      <c r="DB8">
        <v>70.240976922190001</v>
      </c>
      <c r="DC8">
        <v>70.218546712296202</v>
      </c>
      <c r="DD8">
        <v>70.196116502402305</v>
      </c>
      <c r="DE8">
        <v>70.173686292508506</v>
      </c>
      <c r="DF8">
        <v>70.151256082614694</v>
      </c>
      <c r="DG8">
        <v>70.128825872720896</v>
      </c>
      <c r="DH8">
        <v>70.106395662827097</v>
      </c>
      <c r="DI8">
        <v>70.083965452933199</v>
      </c>
      <c r="DJ8">
        <v>70.061535243039401</v>
      </c>
      <c r="DK8">
        <v>70.039105033145603</v>
      </c>
      <c r="DL8">
        <v>70.016674823251805</v>
      </c>
      <c r="DM8">
        <v>69.994244613358006</v>
      </c>
      <c r="DN8">
        <v>69.971814403464094</v>
      </c>
      <c r="DO8">
        <v>69.949384193570296</v>
      </c>
      <c r="DP8">
        <v>69.926953983676498</v>
      </c>
      <c r="DQ8">
        <v>69.904523773782699</v>
      </c>
      <c r="DR8">
        <v>69.882093563888802</v>
      </c>
      <c r="DS8">
        <v>69.859663353995003</v>
      </c>
      <c r="DT8">
        <v>69.837233144101205</v>
      </c>
      <c r="DU8">
        <v>69.814802934207407</v>
      </c>
      <c r="DV8">
        <v>69.792372724313594</v>
      </c>
      <c r="DW8">
        <v>69.769942514419697</v>
      </c>
      <c r="DX8">
        <v>69.747512304525898</v>
      </c>
      <c r="DY8">
        <v>69.7250820946321</v>
      </c>
      <c r="DZ8">
        <v>69.702651884738302</v>
      </c>
      <c r="EA8">
        <v>69.680221674844503</v>
      </c>
      <c r="EB8">
        <v>69.657791464950606</v>
      </c>
      <c r="EC8">
        <v>69.635361255056793</v>
      </c>
      <c r="ED8">
        <v>69.612931045162995</v>
      </c>
      <c r="EE8">
        <v>69.590500835269197</v>
      </c>
      <c r="EF8">
        <v>69.568070625375398</v>
      </c>
      <c r="EG8">
        <v>69.5456404154815</v>
      </c>
      <c r="EH8">
        <v>69.523210205587702</v>
      </c>
      <c r="EI8">
        <v>69.500779995693904</v>
      </c>
      <c r="EJ8">
        <v>69.478349785800106</v>
      </c>
      <c r="EK8">
        <v>69.455919575906293</v>
      </c>
      <c r="EL8">
        <v>69.433489366012395</v>
      </c>
      <c r="EM8">
        <v>69.411059156118597</v>
      </c>
      <c r="EN8">
        <v>69.388628946224799</v>
      </c>
      <c r="EO8">
        <v>69.366198736331</v>
      </c>
      <c r="EP8">
        <v>69.343768526437202</v>
      </c>
      <c r="EQ8">
        <v>69.321338316543304</v>
      </c>
      <c r="ER8">
        <v>69.298908106649506</v>
      </c>
      <c r="ES8">
        <v>69.276477896755694</v>
      </c>
      <c r="ET8">
        <v>69.254047686861895</v>
      </c>
      <c r="EU8">
        <v>69.231617476967998</v>
      </c>
      <c r="EV8">
        <v>69.209187267074199</v>
      </c>
      <c r="EW8">
        <v>69.186757057180401</v>
      </c>
      <c r="EX8">
        <v>69.164326847286603</v>
      </c>
      <c r="EY8">
        <v>69.141896637392804</v>
      </c>
      <c r="EZ8">
        <v>69.119466427498907</v>
      </c>
      <c r="FA8">
        <v>69.097036217605094</v>
      </c>
      <c r="FB8">
        <v>69.074606007711296</v>
      </c>
      <c r="FC8">
        <v>69.052175797817497</v>
      </c>
      <c r="FD8">
        <v>69.0297455879236</v>
      </c>
      <c r="FE8">
        <v>69.007315378029801</v>
      </c>
      <c r="FF8">
        <v>68.984885168136003</v>
      </c>
      <c r="FG8">
        <v>68.962454958242205</v>
      </c>
      <c r="FH8">
        <v>68.940024748348407</v>
      </c>
      <c r="FI8">
        <v>68.917594538454495</v>
      </c>
      <c r="FJ8">
        <v>68.895164328560696</v>
      </c>
      <c r="FK8">
        <v>68.872734118666898</v>
      </c>
      <c r="FL8">
        <v>68.8503039087731</v>
      </c>
      <c r="FM8">
        <v>68.827873698879301</v>
      </c>
      <c r="FN8">
        <v>68.805443488985503</v>
      </c>
      <c r="FO8">
        <v>68.783013279091605</v>
      </c>
      <c r="FP8">
        <v>68.760583069197807</v>
      </c>
      <c r="FQ8">
        <v>68.738152859303995</v>
      </c>
      <c r="FR8">
        <v>68.715722649410196</v>
      </c>
      <c r="FS8">
        <v>68.693292439516298</v>
      </c>
      <c r="FT8">
        <v>68.6708622296225</v>
      </c>
      <c r="FU8">
        <v>68.648432019728702</v>
      </c>
      <c r="FV8">
        <v>68.626001809834904</v>
      </c>
      <c r="FW8">
        <v>68.603571599941105</v>
      </c>
      <c r="FX8">
        <v>68.581141390047193</v>
      </c>
      <c r="FY8">
        <v>68.558711180153395</v>
      </c>
      <c r="FZ8">
        <v>68.536280970259597</v>
      </c>
      <c r="GA8">
        <v>68.513850760365798</v>
      </c>
      <c r="GB8">
        <v>68.491420550471901</v>
      </c>
      <c r="GC8">
        <v>68.468990340578102</v>
      </c>
      <c r="GD8">
        <v>68.446560130684304</v>
      </c>
      <c r="GE8">
        <v>68.424129920790506</v>
      </c>
      <c r="GF8">
        <v>68.401699710896693</v>
      </c>
      <c r="GG8">
        <v>68.379269501002895</v>
      </c>
      <c r="GH8">
        <v>68.356839291108997</v>
      </c>
      <c r="GI8">
        <v>68.334409081215199</v>
      </c>
      <c r="GJ8">
        <v>68.311978871321401</v>
      </c>
      <c r="GK8">
        <v>68.289548661427602</v>
      </c>
      <c r="GL8">
        <v>68.267118451533705</v>
      </c>
      <c r="GM8">
        <v>68.244688241639906</v>
      </c>
      <c r="GN8">
        <v>68.222258031746094</v>
      </c>
      <c r="GO8">
        <v>68.199827821852296</v>
      </c>
      <c r="GP8">
        <v>68.177397611958497</v>
      </c>
      <c r="GQ8">
        <v>68.154967402064599</v>
      </c>
      <c r="GR8">
        <v>68.132537192170801</v>
      </c>
      <c r="GS8">
        <v>68.110106982277003</v>
      </c>
      <c r="GT8">
        <v>68.087676772383205</v>
      </c>
      <c r="GU8">
        <v>68.065246562489406</v>
      </c>
      <c r="GV8">
        <v>68.042816352595494</v>
      </c>
      <c r="GW8">
        <v>68.020386142701696</v>
      </c>
      <c r="GX8">
        <v>67.997955932807898</v>
      </c>
      <c r="GY8">
        <v>67.975525722914099</v>
      </c>
      <c r="GZ8">
        <v>67.953095513020202</v>
      </c>
      <c r="HA8">
        <v>67.930665303126403</v>
      </c>
      <c r="HB8">
        <v>67.908235093232605</v>
      </c>
      <c r="HC8">
        <v>67.885804883338807</v>
      </c>
      <c r="HD8">
        <v>67.863374673444994</v>
      </c>
      <c r="HE8">
        <v>67.840944463551196</v>
      </c>
      <c r="HF8">
        <v>67.818514253657298</v>
      </c>
      <c r="HG8">
        <v>67.7960840437635</v>
      </c>
      <c r="HH8">
        <v>67.773653833869702</v>
      </c>
      <c r="HI8">
        <v>67.751223623975903</v>
      </c>
      <c r="HJ8">
        <v>67.728793414082105</v>
      </c>
      <c r="HK8">
        <v>67.706363204188193</v>
      </c>
      <c r="HL8">
        <v>67.683932994294395</v>
      </c>
      <c r="HM8">
        <v>67.661502784400597</v>
      </c>
      <c r="HN8">
        <v>67.639072574506798</v>
      </c>
      <c r="HO8">
        <v>67.6166423646129</v>
      </c>
      <c r="HP8">
        <v>67.594212154719102</v>
      </c>
      <c r="HQ8">
        <v>67.571781944825304</v>
      </c>
      <c r="HR8">
        <v>67.549351734931506</v>
      </c>
      <c r="HS8">
        <v>67.526921525037693</v>
      </c>
      <c r="HT8">
        <v>67.504491315143795</v>
      </c>
      <c r="HU8">
        <v>67.482061105249997</v>
      </c>
      <c r="HV8">
        <v>67.459630895356199</v>
      </c>
      <c r="HW8">
        <v>67.4372006854624</v>
      </c>
      <c r="HX8">
        <v>67.414770475568602</v>
      </c>
      <c r="HY8">
        <v>67.392340265674704</v>
      </c>
      <c r="HZ8">
        <v>67.369910055780906</v>
      </c>
      <c r="IA8">
        <v>67.347479845887094</v>
      </c>
      <c r="IB8">
        <v>67.325049635993295</v>
      </c>
      <c r="IC8">
        <v>67.302619426099497</v>
      </c>
      <c r="ID8">
        <v>67.280189216205599</v>
      </c>
      <c r="IE8">
        <v>67.257759006311801</v>
      </c>
      <c r="IF8">
        <v>67.235328796418003</v>
      </c>
      <c r="IG8">
        <v>67.212898586524204</v>
      </c>
      <c r="IH8">
        <v>67.190468376630307</v>
      </c>
      <c r="II8">
        <v>67.168038166736494</v>
      </c>
      <c r="IJ8">
        <v>67.145607956842696</v>
      </c>
      <c r="IK8">
        <v>67.123177746948897</v>
      </c>
      <c r="IL8">
        <v>67.100747537055099</v>
      </c>
      <c r="IM8">
        <v>67.078317327161201</v>
      </c>
      <c r="IN8">
        <v>67.055887117267403</v>
      </c>
      <c r="IO8">
        <v>67.033456907373605</v>
      </c>
      <c r="IP8">
        <v>67.011026697479807</v>
      </c>
      <c r="IQ8">
        <v>66.988596487585994</v>
      </c>
      <c r="IR8">
        <v>66.966166277692096</v>
      </c>
      <c r="IS8">
        <v>66.943736067798298</v>
      </c>
      <c r="IT8">
        <v>66.9213058579045</v>
      </c>
      <c r="IU8">
        <v>66.898875648010701</v>
      </c>
      <c r="IV8">
        <v>66.876445438116903</v>
      </c>
      <c r="IW8">
        <v>66.854015228223005</v>
      </c>
      <c r="IX8">
        <v>66.831585018329207</v>
      </c>
      <c r="IY8">
        <v>66.809154808435395</v>
      </c>
      <c r="IZ8">
        <v>66.786724598541596</v>
      </c>
      <c r="JA8">
        <v>66.764294388647698</v>
      </c>
      <c r="JB8">
        <v>66.7418641787539</v>
      </c>
      <c r="JC8">
        <v>66.719433968860102</v>
      </c>
      <c r="JD8">
        <v>66.697003758966304</v>
      </c>
      <c r="JE8">
        <v>66.674573549072505</v>
      </c>
      <c r="JF8">
        <v>66.652143339178593</v>
      </c>
      <c r="JG8">
        <v>66.629713129284795</v>
      </c>
      <c r="JH8">
        <v>66.607282919390997</v>
      </c>
      <c r="JI8">
        <v>66.584852709497198</v>
      </c>
      <c r="JJ8">
        <v>66.5624224996034</v>
      </c>
      <c r="JK8">
        <v>66.539992289709502</v>
      </c>
      <c r="JL8">
        <v>66.517562079815704</v>
      </c>
      <c r="JM8">
        <v>66.495131869921906</v>
      </c>
      <c r="JN8">
        <v>66.472701660028093</v>
      </c>
      <c r="JO8">
        <v>66.450271450134295</v>
      </c>
      <c r="JP8">
        <v>66.427841240240397</v>
      </c>
      <c r="JQ8">
        <v>66.405411030346599</v>
      </c>
      <c r="JR8">
        <v>66.382980820452801</v>
      </c>
      <c r="JS8">
        <v>66.360550610559002</v>
      </c>
      <c r="JT8">
        <v>66.338120400665204</v>
      </c>
      <c r="JU8">
        <v>66.315690190771306</v>
      </c>
      <c r="JV8">
        <v>66.293259980877494</v>
      </c>
      <c r="JW8">
        <v>66.270829770983696</v>
      </c>
      <c r="JX8">
        <v>66.248399561089897</v>
      </c>
      <c r="JY8">
        <v>66.225969351195999</v>
      </c>
      <c r="JZ8">
        <v>66.203539141302201</v>
      </c>
      <c r="KA8">
        <v>66.181108931408403</v>
      </c>
      <c r="KB8">
        <v>66.158678721514605</v>
      </c>
      <c r="KC8">
        <v>66.136248511620806</v>
      </c>
      <c r="KD8">
        <v>66.113818301726894</v>
      </c>
      <c r="KE8">
        <v>66.091388091833096</v>
      </c>
      <c r="KF8">
        <v>66.068957881939298</v>
      </c>
      <c r="KG8">
        <v>66.046527672045499</v>
      </c>
      <c r="KH8">
        <v>66.024097462151701</v>
      </c>
      <c r="KI8">
        <v>66.001667252257803</v>
      </c>
      <c r="KJ8">
        <v>65.979237042364005</v>
      </c>
      <c r="KK8">
        <v>65.956806832470207</v>
      </c>
      <c r="KL8">
        <v>65.934376622576394</v>
      </c>
      <c r="KM8">
        <v>65.911946412682497</v>
      </c>
      <c r="KN8">
        <v>65.889516202788698</v>
      </c>
      <c r="KO8">
        <v>65.8670859928949</v>
      </c>
      <c r="KP8">
        <v>65.844655783001102</v>
      </c>
      <c r="KQ8">
        <v>65.822225573107303</v>
      </c>
      <c r="KR8">
        <v>65.799795363213505</v>
      </c>
      <c r="KS8">
        <v>65.777365153319593</v>
      </c>
      <c r="KT8">
        <v>65.754934943425795</v>
      </c>
      <c r="KU8">
        <v>65.732504733531997</v>
      </c>
      <c r="KV8">
        <v>65.710074523638198</v>
      </c>
      <c r="KW8">
        <v>65.6876443137443</v>
      </c>
      <c r="KX8">
        <v>65.665214103850502</v>
      </c>
      <c r="KY8">
        <v>65.642783893956704</v>
      </c>
      <c r="KZ8">
        <v>65.620353684062906</v>
      </c>
      <c r="LA8">
        <v>65.597923474169093</v>
      </c>
      <c r="LB8">
        <v>65.575493264275195</v>
      </c>
      <c r="LC8">
        <v>65.553063054381397</v>
      </c>
      <c r="LD8">
        <v>65.530632844487599</v>
      </c>
      <c r="LE8">
        <v>65.5082026345938</v>
      </c>
      <c r="LF8">
        <v>65.485772424700002</v>
      </c>
      <c r="LG8">
        <v>65.463342214806104</v>
      </c>
      <c r="LH8">
        <v>65.440912004912306</v>
      </c>
      <c r="LI8">
        <v>65.418481795018494</v>
      </c>
      <c r="LJ8">
        <v>65.396051585124695</v>
      </c>
      <c r="LK8">
        <v>65.373621375230897</v>
      </c>
      <c r="LL8">
        <v>65.351191165336999</v>
      </c>
      <c r="LM8">
        <v>65.328760955443201</v>
      </c>
      <c r="LN8">
        <v>65.306330745549403</v>
      </c>
      <c r="LO8">
        <v>65.283900535655604</v>
      </c>
      <c r="LP8">
        <v>65.261470325761806</v>
      </c>
      <c r="LQ8">
        <v>65.239040115867894</v>
      </c>
      <c r="LR8">
        <v>65.216609905974096</v>
      </c>
      <c r="LS8">
        <v>65.194179696080298</v>
      </c>
      <c r="LT8">
        <v>65.171749486186499</v>
      </c>
      <c r="LU8">
        <v>65.149319276292601</v>
      </c>
      <c r="LV8">
        <v>65.126889066398803</v>
      </c>
      <c r="LW8">
        <v>65.104458856505005</v>
      </c>
      <c r="LX8">
        <v>65.082028646611207</v>
      </c>
      <c r="LY8">
        <v>65.059598436717394</v>
      </c>
      <c r="LZ8">
        <v>65.037168226823596</v>
      </c>
      <c r="MA8">
        <v>65.014738016929698</v>
      </c>
      <c r="MB8">
        <v>64.9923078070359</v>
      </c>
      <c r="MC8">
        <v>64.969877597142101</v>
      </c>
      <c r="MD8">
        <v>64.947447387248303</v>
      </c>
      <c r="ME8">
        <v>64.925017177354405</v>
      </c>
      <c r="MF8">
        <v>64.902586967460607</v>
      </c>
      <c r="MG8">
        <v>64.880156757566795</v>
      </c>
      <c r="MH8">
        <v>64.857726547672996</v>
      </c>
      <c r="MI8">
        <v>64.835296337779198</v>
      </c>
      <c r="MJ8">
        <v>64.8128661278853</v>
      </c>
      <c r="MK8">
        <v>64.790435917991502</v>
      </c>
      <c r="ML8">
        <v>64.768005708097704</v>
      </c>
      <c r="MM8">
        <v>64.745575498203905</v>
      </c>
      <c r="MN8">
        <v>64.723145288310107</v>
      </c>
      <c r="MO8">
        <v>64.700715078416195</v>
      </c>
      <c r="MP8">
        <v>64.678284868522397</v>
      </c>
      <c r="MQ8">
        <v>64.655854658628598</v>
      </c>
      <c r="MR8">
        <v>64.6334244487348</v>
      </c>
      <c r="MS8">
        <v>64.610994238841002</v>
      </c>
      <c r="MT8">
        <v>64.588564028947104</v>
      </c>
      <c r="MU8">
        <v>64.566133819053306</v>
      </c>
      <c r="MV8">
        <v>64.543703609159493</v>
      </c>
      <c r="MW8">
        <v>64.521273399265695</v>
      </c>
      <c r="MX8">
        <v>64.498843189371797</v>
      </c>
      <c r="MY8">
        <v>64.476412979477999</v>
      </c>
      <c r="MZ8">
        <v>64.453982769584201</v>
      </c>
      <c r="NA8">
        <v>64.431552559690402</v>
      </c>
      <c r="NB8">
        <v>64.409122349796604</v>
      </c>
      <c r="NC8">
        <v>64.386692139902706</v>
      </c>
      <c r="ND8">
        <v>64.364261930008894</v>
      </c>
      <c r="NE8">
        <v>64.341831720115096</v>
      </c>
      <c r="NF8">
        <v>64.319401510221297</v>
      </c>
      <c r="NG8">
        <v>64.296971300327499</v>
      </c>
      <c r="NH8">
        <v>64.274541090433601</v>
      </c>
      <c r="NI8">
        <v>64.252110880539803</v>
      </c>
      <c r="NJ8">
        <v>64.229680670646005</v>
      </c>
      <c r="NK8">
        <v>64.207250460752206</v>
      </c>
      <c r="NL8">
        <v>64.184820250858294</v>
      </c>
      <c r="NM8">
        <v>64.162390040964496</v>
      </c>
      <c r="NN8">
        <v>64.139959831070698</v>
      </c>
      <c r="NO8">
        <v>64.117529621176899</v>
      </c>
      <c r="NP8">
        <v>64.095099411283101</v>
      </c>
      <c r="NQ8">
        <v>64.072669201389303</v>
      </c>
      <c r="NR8">
        <v>64.050238991495405</v>
      </c>
      <c r="NS8">
        <v>64.027808781601607</v>
      </c>
      <c r="NT8">
        <v>64.005378571707794</v>
      </c>
      <c r="NU8">
        <v>63.982948361814003</v>
      </c>
      <c r="NV8">
        <v>63.960518151920098</v>
      </c>
      <c r="NW8">
        <v>63.9380879420263</v>
      </c>
      <c r="NX8">
        <v>63.915657732132502</v>
      </c>
      <c r="NY8">
        <v>63.893227522238703</v>
      </c>
      <c r="NZ8">
        <v>63.870797312344898</v>
      </c>
      <c r="OA8">
        <v>63.848367102451</v>
      </c>
      <c r="OB8">
        <v>63.825936892557202</v>
      </c>
      <c r="OC8">
        <v>63.803506682663397</v>
      </c>
      <c r="OD8">
        <v>63.781076472769598</v>
      </c>
      <c r="OE8">
        <v>63.7586462628758</v>
      </c>
      <c r="OF8">
        <v>63.736216052981902</v>
      </c>
      <c r="OG8">
        <v>63.713785843088097</v>
      </c>
      <c r="OH8">
        <v>63.691355633194298</v>
      </c>
      <c r="OI8">
        <v>63.6689254233005</v>
      </c>
      <c r="OJ8">
        <v>63.646495213406602</v>
      </c>
      <c r="OK8">
        <v>63.624065003512797</v>
      </c>
      <c r="OL8">
        <v>63.601634793618999</v>
      </c>
      <c r="OM8">
        <v>63.5792045837252</v>
      </c>
      <c r="ON8">
        <v>63.556774373831402</v>
      </c>
      <c r="OO8">
        <v>63.534344163937597</v>
      </c>
      <c r="OP8">
        <v>63.511913954043699</v>
      </c>
      <c r="OQ8">
        <v>63.489483744149901</v>
      </c>
      <c r="OR8">
        <v>63.467053534256102</v>
      </c>
      <c r="OS8">
        <v>63.444623324362297</v>
      </c>
      <c r="OT8">
        <v>63.422193114468399</v>
      </c>
      <c r="OU8">
        <v>63.399762904574601</v>
      </c>
      <c r="OV8">
        <v>63.377332694680803</v>
      </c>
      <c r="OW8">
        <v>63.354902484786997</v>
      </c>
      <c r="OX8">
        <v>63.332472274893199</v>
      </c>
      <c r="OY8">
        <v>63.310042064999301</v>
      </c>
      <c r="OZ8">
        <v>63.287611855105503</v>
      </c>
      <c r="PA8">
        <v>63.265181645211698</v>
      </c>
      <c r="PB8">
        <v>63.242751435317899</v>
      </c>
      <c r="PC8">
        <v>63.220321225424001</v>
      </c>
      <c r="PD8">
        <v>63.197891015530203</v>
      </c>
      <c r="PE8">
        <v>63.175460805636398</v>
      </c>
      <c r="PF8">
        <v>63.153030595742599</v>
      </c>
      <c r="PG8">
        <v>63.130600385848801</v>
      </c>
      <c r="PH8">
        <v>63.108170175954903</v>
      </c>
      <c r="PI8">
        <v>63.085739966061098</v>
      </c>
      <c r="PJ8">
        <v>63.0633097561673</v>
      </c>
      <c r="PK8">
        <v>63.040879546273501</v>
      </c>
      <c r="PL8">
        <v>63.018449336379703</v>
      </c>
      <c r="PM8">
        <v>62.996019126485898</v>
      </c>
      <c r="PN8">
        <v>62.973588916592</v>
      </c>
      <c r="PO8">
        <v>62.951158706698202</v>
      </c>
      <c r="PP8">
        <v>62.928728496804403</v>
      </c>
      <c r="PQ8">
        <v>62.906298286910598</v>
      </c>
      <c r="PR8">
        <v>62.8838680770167</v>
      </c>
      <c r="PS8">
        <v>62.861437867122902</v>
      </c>
      <c r="PT8">
        <v>62.839007657229097</v>
      </c>
      <c r="PU8">
        <v>62.816577447335298</v>
      </c>
      <c r="PV8">
        <v>62.7941472374415</v>
      </c>
      <c r="PW8">
        <v>62.771717027547602</v>
      </c>
      <c r="PX8">
        <v>62.749286817653797</v>
      </c>
      <c r="PY8">
        <v>62.726856607759998</v>
      </c>
      <c r="PZ8">
        <v>62.7044263978662</v>
      </c>
      <c r="QA8">
        <v>62.681996187972302</v>
      </c>
      <c r="QB8">
        <v>62.659565978078497</v>
      </c>
      <c r="QC8">
        <v>62.637135768184699</v>
      </c>
      <c r="QD8">
        <v>62.6147055582909</v>
      </c>
      <c r="QE8">
        <v>62.592275348397102</v>
      </c>
      <c r="QF8">
        <v>62.569845138503297</v>
      </c>
      <c r="QG8">
        <v>62.547414928609399</v>
      </c>
      <c r="QH8">
        <v>62.524984718715601</v>
      </c>
      <c r="QI8">
        <v>62.502554508821802</v>
      </c>
      <c r="QJ8">
        <v>62.480124298927997</v>
      </c>
      <c r="QK8">
        <v>62.457694089034099</v>
      </c>
      <c r="QL8">
        <v>62.435263879140301</v>
      </c>
      <c r="QM8">
        <v>62.412833669246503</v>
      </c>
      <c r="QN8">
        <v>62.390403459352697</v>
      </c>
      <c r="QO8">
        <v>62.367973249458899</v>
      </c>
      <c r="QP8">
        <v>62.345543039565001</v>
      </c>
      <c r="QQ8">
        <v>62.323112829671203</v>
      </c>
      <c r="QR8">
        <v>62.300682619777398</v>
      </c>
      <c r="QS8">
        <v>62.278252409883599</v>
      </c>
      <c r="QT8">
        <v>62.255822199989801</v>
      </c>
      <c r="QU8">
        <v>62.233391990095903</v>
      </c>
      <c r="QV8">
        <v>62.210961780202098</v>
      </c>
      <c r="QW8">
        <v>62.188531570308299</v>
      </c>
      <c r="QX8">
        <v>62.166101360414501</v>
      </c>
      <c r="QY8">
        <v>62.143671150520703</v>
      </c>
      <c r="QZ8">
        <v>62.121240940626798</v>
      </c>
      <c r="RA8">
        <v>62.098810730733</v>
      </c>
      <c r="RB8">
        <v>62.076380520839201</v>
      </c>
      <c r="RC8">
        <v>62.053950310945403</v>
      </c>
      <c r="RD8">
        <v>62.031520101051598</v>
      </c>
      <c r="RE8">
        <v>62.0090898911577</v>
      </c>
      <c r="RF8">
        <v>61.986659681263902</v>
      </c>
      <c r="RG8">
        <v>61.964229471370103</v>
      </c>
      <c r="RH8">
        <v>61.941799261476298</v>
      </c>
      <c r="RI8">
        <v>61.9193690515824</v>
      </c>
      <c r="RJ8">
        <v>61.896938841688602</v>
      </c>
      <c r="RK8">
        <v>61.874508631794797</v>
      </c>
      <c r="RL8">
        <v>61.852078421900998</v>
      </c>
      <c r="RM8">
        <v>61.8296482120072</v>
      </c>
      <c r="RN8">
        <v>61.807218002113302</v>
      </c>
      <c r="RO8">
        <v>61.784787792219497</v>
      </c>
      <c r="RP8">
        <v>61.762357582325699</v>
      </c>
      <c r="RQ8">
        <v>61.7399273724319</v>
      </c>
      <c r="RR8">
        <v>61.717497162538102</v>
      </c>
      <c r="RS8">
        <v>61.695066952644197</v>
      </c>
      <c r="RT8">
        <v>61.672636742750399</v>
      </c>
      <c r="RU8">
        <v>61.6502065328566</v>
      </c>
      <c r="RV8">
        <v>61.627776322962802</v>
      </c>
      <c r="RW8">
        <v>61.605346113068997</v>
      </c>
      <c r="RX8">
        <v>61.582915903175099</v>
      </c>
      <c r="RY8">
        <v>61.560485693281301</v>
      </c>
      <c r="RZ8">
        <v>61.538055483387502</v>
      </c>
      <c r="SA8">
        <v>61.515625273493697</v>
      </c>
      <c r="SB8">
        <v>61.493195063599899</v>
      </c>
      <c r="SC8">
        <v>61.470764853706001</v>
      </c>
      <c r="SD8">
        <v>61.448334643812203</v>
      </c>
      <c r="SE8">
        <v>61.425904433918397</v>
      </c>
      <c r="SF8">
        <v>61.403474224024599</v>
      </c>
      <c r="SG8">
        <v>61.381044014130701</v>
      </c>
      <c r="SH8">
        <v>61.358613804236903</v>
      </c>
      <c r="SI8">
        <v>61.336183594343098</v>
      </c>
      <c r="SJ8">
        <v>61.313753384449299</v>
      </c>
      <c r="SK8">
        <v>61.291323174555501</v>
      </c>
      <c r="SL8">
        <v>61.268892964661603</v>
      </c>
      <c r="SM8">
        <v>61.246462754767798</v>
      </c>
      <c r="SN8">
        <v>61.224032544873999</v>
      </c>
      <c r="SO8">
        <v>61.201602334980201</v>
      </c>
      <c r="SP8">
        <v>61.179172125086303</v>
      </c>
      <c r="SQ8">
        <v>61.156741915192498</v>
      </c>
      <c r="SR8">
        <v>61.1343117052987</v>
      </c>
      <c r="SS8">
        <v>61.111881495404901</v>
      </c>
      <c r="ST8">
        <v>61.089451285511103</v>
      </c>
      <c r="SU8">
        <v>61.067021075617298</v>
      </c>
      <c r="SV8">
        <v>61.0445908657234</v>
      </c>
      <c r="SW8">
        <v>61.022160655829602</v>
      </c>
      <c r="SX8">
        <v>60.999730445935803</v>
      </c>
      <c r="SY8">
        <v>60.977300236041998</v>
      </c>
      <c r="SZ8">
        <v>60.9548700261481</v>
      </c>
      <c r="TA8">
        <v>60.932439816254302</v>
      </c>
      <c r="TB8">
        <v>60.910009606360497</v>
      </c>
      <c r="TC8">
        <v>60.887579396466698</v>
      </c>
      <c r="TD8">
        <v>60.8651491865729</v>
      </c>
      <c r="TE8">
        <v>60.842718976679002</v>
      </c>
      <c r="TF8">
        <v>60.820288766785197</v>
      </c>
      <c r="TG8">
        <v>60.797858556891399</v>
      </c>
      <c r="TH8">
        <v>60.7754283469976</v>
      </c>
      <c r="TI8">
        <v>60.752998137103802</v>
      </c>
      <c r="TJ8">
        <v>60.730567927209997</v>
      </c>
      <c r="TK8">
        <v>60.708137717316099</v>
      </c>
      <c r="TL8">
        <v>60.6857075074223</v>
      </c>
      <c r="TM8">
        <v>60.663277297528502</v>
      </c>
      <c r="TN8">
        <v>60.640847087634597</v>
      </c>
      <c r="TO8">
        <v>60.618416877740799</v>
      </c>
      <c r="TP8">
        <v>60.595986667847001</v>
      </c>
      <c r="TQ8">
        <v>60.573556457953202</v>
      </c>
      <c r="TR8">
        <v>60.551126248059397</v>
      </c>
      <c r="TS8">
        <v>60.528696038165599</v>
      </c>
      <c r="TT8">
        <v>60.506265828271701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2">
        <v>8</v>
      </c>
      <c r="B9" s="5">
        <f t="shared" si="0"/>
        <v>178.125</v>
      </c>
      <c r="C9" s="4">
        <v>5.4750721515847696</v>
      </c>
      <c r="D9">
        <v>74.835939036205204</v>
      </c>
      <c r="E9">
        <v>74.810304510612198</v>
      </c>
      <c r="F9">
        <v>74.784669985019306</v>
      </c>
      <c r="G9">
        <v>74.7590354594264</v>
      </c>
      <c r="H9">
        <v>74.733400933833494</v>
      </c>
      <c r="I9">
        <v>74.707766408240502</v>
      </c>
      <c r="J9">
        <v>74.682131882647596</v>
      </c>
      <c r="K9">
        <v>74.656497357054604</v>
      </c>
      <c r="L9">
        <v>74.630862831461698</v>
      </c>
      <c r="M9">
        <v>74.605228305868806</v>
      </c>
      <c r="N9">
        <v>74.5795937802758</v>
      </c>
      <c r="O9">
        <v>74.553959254682894</v>
      </c>
      <c r="P9">
        <v>74.528324729089903</v>
      </c>
      <c r="Q9">
        <v>74.502690203496996</v>
      </c>
      <c r="R9">
        <v>74.477055677904104</v>
      </c>
      <c r="S9">
        <v>74.451421152311099</v>
      </c>
      <c r="T9">
        <v>74.425786626718207</v>
      </c>
      <c r="U9">
        <v>74.400152101125201</v>
      </c>
      <c r="V9">
        <v>74.374517575532295</v>
      </c>
      <c r="W9">
        <v>74.348883049939403</v>
      </c>
      <c r="X9">
        <v>74.323248524346397</v>
      </c>
      <c r="Y9">
        <v>74.297613998753505</v>
      </c>
      <c r="Z9">
        <v>74.271979473160599</v>
      </c>
      <c r="AA9">
        <v>74.246344947567593</v>
      </c>
      <c r="AB9">
        <v>74.220710421974701</v>
      </c>
      <c r="AC9">
        <v>74.195075896381795</v>
      </c>
      <c r="AD9">
        <v>74.169441370788803</v>
      </c>
      <c r="AE9">
        <v>74.143806845195897</v>
      </c>
      <c r="AF9">
        <v>74.118172319602905</v>
      </c>
      <c r="AG9">
        <v>74.092537794009999</v>
      </c>
      <c r="AH9">
        <v>74.066903268417093</v>
      </c>
      <c r="AI9">
        <v>74.041268742824101</v>
      </c>
      <c r="AJ9">
        <v>74.015634217231195</v>
      </c>
      <c r="AK9">
        <v>73.989999691638204</v>
      </c>
      <c r="AL9">
        <v>73.964365166045297</v>
      </c>
      <c r="AM9">
        <v>73.938730640452405</v>
      </c>
      <c r="AN9">
        <v>73.9130961148594</v>
      </c>
      <c r="AO9">
        <v>73.887461589266493</v>
      </c>
      <c r="AP9">
        <v>73.861827063673502</v>
      </c>
      <c r="AQ9">
        <v>73.836192538080596</v>
      </c>
      <c r="AR9">
        <v>73.810558012487704</v>
      </c>
      <c r="AS9">
        <v>73.784923486894698</v>
      </c>
      <c r="AT9">
        <v>73.759288961301806</v>
      </c>
      <c r="AU9">
        <v>73.7336544357089</v>
      </c>
      <c r="AV9">
        <v>73.708019910115894</v>
      </c>
      <c r="AW9">
        <v>73.682385384523002</v>
      </c>
      <c r="AX9">
        <v>73.656750858929996</v>
      </c>
      <c r="AY9">
        <v>73.631116333337104</v>
      </c>
      <c r="AZ9">
        <v>73.605481807744198</v>
      </c>
      <c r="BA9">
        <v>73.579847282151206</v>
      </c>
      <c r="BB9">
        <v>73.5542127565583</v>
      </c>
      <c r="BC9">
        <v>73.528578230965394</v>
      </c>
      <c r="BD9">
        <v>73.502943705372402</v>
      </c>
      <c r="BE9">
        <v>73.477309179779496</v>
      </c>
      <c r="BF9">
        <v>73.451674654186505</v>
      </c>
      <c r="BG9">
        <v>73.426040128593598</v>
      </c>
      <c r="BH9">
        <v>73.400405603000706</v>
      </c>
      <c r="BI9">
        <v>73.374771077407701</v>
      </c>
      <c r="BJ9">
        <v>73.349136551814794</v>
      </c>
      <c r="BK9">
        <v>73.323502026221902</v>
      </c>
      <c r="BL9">
        <v>73.297867500628897</v>
      </c>
      <c r="BM9">
        <v>73.272232975036005</v>
      </c>
      <c r="BN9">
        <v>73.246598449442999</v>
      </c>
      <c r="BO9">
        <v>73.220963923850107</v>
      </c>
      <c r="BP9">
        <v>73.195329398257201</v>
      </c>
      <c r="BQ9">
        <v>73.169694872664195</v>
      </c>
      <c r="BR9">
        <v>73.144060347071303</v>
      </c>
      <c r="BS9">
        <v>73.118425821478397</v>
      </c>
      <c r="BT9">
        <v>73.092791295885405</v>
      </c>
      <c r="BU9">
        <v>73.067156770292499</v>
      </c>
      <c r="BV9">
        <v>73.041522244699493</v>
      </c>
      <c r="BW9">
        <v>73.015887719106601</v>
      </c>
      <c r="BX9">
        <v>72.990253193513595</v>
      </c>
      <c r="BY9">
        <v>72.964618667920703</v>
      </c>
      <c r="BZ9">
        <v>72.938984142327797</v>
      </c>
      <c r="CA9">
        <v>72.913349616734806</v>
      </c>
      <c r="CB9">
        <v>72.887715091141899</v>
      </c>
      <c r="CC9">
        <v>72.862080565548993</v>
      </c>
      <c r="CD9">
        <v>72.836446039956002</v>
      </c>
      <c r="CE9">
        <v>72.810811514363095</v>
      </c>
      <c r="CF9">
        <v>72.785176988770104</v>
      </c>
      <c r="CG9">
        <v>72.759542463177198</v>
      </c>
      <c r="CH9">
        <v>72.733907937584306</v>
      </c>
      <c r="CI9">
        <v>72.7082734119913</v>
      </c>
      <c r="CJ9">
        <v>72.682638886398394</v>
      </c>
      <c r="CK9">
        <v>72.657004360805502</v>
      </c>
      <c r="CL9">
        <v>72.631369835212496</v>
      </c>
      <c r="CM9">
        <v>72.605735309619604</v>
      </c>
      <c r="CN9">
        <v>72.580100784026598</v>
      </c>
      <c r="CO9">
        <v>72.554466258433706</v>
      </c>
      <c r="CP9">
        <v>72.5288317328408</v>
      </c>
      <c r="CQ9">
        <v>72.503197207247794</v>
      </c>
      <c r="CR9">
        <v>72.477562681654902</v>
      </c>
      <c r="CS9">
        <v>72.451928156061996</v>
      </c>
      <c r="CT9">
        <v>72.426293630469004</v>
      </c>
      <c r="CU9">
        <v>72.400659104876098</v>
      </c>
      <c r="CV9">
        <v>72.375024579283206</v>
      </c>
      <c r="CW9">
        <v>72.3493900536902</v>
      </c>
      <c r="CX9">
        <v>72.323755528097294</v>
      </c>
      <c r="CY9">
        <v>72.298121002504303</v>
      </c>
      <c r="CZ9">
        <v>72.272486476911396</v>
      </c>
      <c r="DA9">
        <v>72.246851951318504</v>
      </c>
      <c r="DB9">
        <v>72.221217425725499</v>
      </c>
      <c r="DC9">
        <v>72.195582900132607</v>
      </c>
      <c r="DD9">
        <v>72.169948374539601</v>
      </c>
      <c r="DE9">
        <v>72.144313848946695</v>
      </c>
      <c r="DF9">
        <v>72.118679323353803</v>
      </c>
      <c r="DG9">
        <v>72.093044797760797</v>
      </c>
      <c r="DH9">
        <v>72.067410272167905</v>
      </c>
      <c r="DI9">
        <v>72.041775746574899</v>
      </c>
      <c r="DJ9">
        <v>72.016141220982007</v>
      </c>
      <c r="DK9">
        <v>71.990506695389101</v>
      </c>
      <c r="DL9">
        <v>71.964872169796095</v>
      </c>
      <c r="DM9">
        <v>71.939237644203203</v>
      </c>
      <c r="DN9">
        <v>71.913603118610297</v>
      </c>
      <c r="DO9">
        <v>71.887968593017305</v>
      </c>
      <c r="DP9">
        <v>71.862334067424399</v>
      </c>
      <c r="DQ9">
        <v>71.836699541831393</v>
      </c>
      <c r="DR9">
        <v>71.811065016238501</v>
      </c>
      <c r="DS9">
        <v>71.785430490645595</v>
      </c>
      <c r="DT9">
        <v>71.759795965052604</v>
      </c>
      <c r="DU9">
        <v>71.734161439459697</v>
      </c>
      <c r="DV9">
        <v>71.708526913866805</v>
      </c>
      <c r="DW9">
        <v>71.6828923882738</v>
      </c>
      <c r="DX9">
        <v>71.657257862680893</v>
      </c>
      <c r="DY9">
        <v>71.631623337087902</v>
      </c>
      <c r="DZ9">
        <v>71.605988811494996</v>
      </c>
      <c r="EA9">
        <v>71.580354285902104</v>
      </c>
      <c r="EB9">
        <v>71.554719760309098</v>
      </c>
      <c r="EC9">
        <v>71.529085234716206</v>
      </c>
      <c r="ED9">
        <v>71.5034507091232</v>
      </c>
      <c r="EE9">
        <v>71.477816183530294</v>
      </c>
      <c r="EF9">
        <v>71.452181657937402</v>
      </c>
      <c r="EG9">
        <v>71.426547132344396</v>
      </c>
      <c r="EH9">
        <v>71.400912606751504</v>
      </c>
      <c r="EI9">
        <v>71.375278081158598</v>
      </c>
      <c r="EJ9">
        <v>71.349643555565606</v>
      </c>
      <c r="EK9">
        <v>71.3240090299727</v>
      </c>
      <c r="EL9">
        <v>71.298374504379694</v>
      </c>
      <c r="EM9">
        <v>71.272739978786802</v>
      </c>
      <c r="EN9">
        <v>71.247105453193896</v>
      </c>
      <c r="EO9">
        <v>71.221470927600905</v>
      </c>
      <c r="EP9">
        <v>71.195836402007998</v>
      </c>
      <c r="EQ9">
        <v>71.170201876415106</v>
      </c>
      <c r="ER9">
        <v>71.144567350822101</v>
      </c>
      <c r="ES9">
        <v>71.118932825229194</v>
      </c>
      <c r="ET9">
        <v>71.093298299636203</v>
      </c>
      <c r="EU9">
        <v>71.067663774043297</v>
      </c>
      <c r="EV9">
        <v>71.042029248450405</v>
      </c>
      <c r="EW9">
        <v>71.016394722857399</v>
      </c>
      <c r="EX9">
        <v>70.990760197264507</v>
      </c>
      <c r="EY9">
        <v>70.965125671671501</v>
      </c>
      <c r="EZ9">
        <v>70.939491146078595</v>
      </c>
      <c r="FA9">
        <v>70.913856620485703</v>
      </c>
      <c r="FB9">
        <v>70.888222094892697</v>
      </c>
      <c r="FC9">
        <v>70.862587569299805</v>
      </c>
      <c r="FD9">
        <v>70.836953043706899</v>
      </c>
      <c r="FE9">
        <v>70.811318518113893</v>
      </c>
      <c r="FF9">
        <v>70.785683992521001</v>
      </c>
      <c r="FG9">
        <v>70.760049466927995</v>
      </c>
      <c r="FH9">
        <v>70.734414941335103</v>
      </c>
      <c r="FI9">
        <v>70.708780415742197</v>
      </c>
      <c r="FJ9">
        <v>70.683145890149206</v>
      </c>
      <c r="FK9">
        <v>70.657511364556299</v>
      </c>
      <c r="FL9">
        <v>70.631876838963294</v>
      </c>
      <c r="FM9">
        <v>70.606242313370402</v>
      </c>
      <c r="FN9">
        <v>70.580607787777495</v>
      </c>
      <c r="FO9">
        <v>70.554973262184603</v>
      </c>
      <c r="FP9">
        <v>70.529338736591598</v>
      </c>
      <c r="FQ9">
        <v>70.503704210998706</v>
      </c>
      <c r="FR9">
        <v>70.4780696854057</v>
      </c>
      <c r="FS9">
        <v>70.452435159812794</v>
      </c>
      <c r="FT9">
        <v>70.426800634219802</v>
      </c>
      <c r="FU9">
        <v>70.401166108626896</v>
      </c>
      <c r="FV9">
        <v>70.375531583034004</v>
      </c>
      <c r="FW9">
        <v>70.349897057440998</v>
      </c>
      <c r="FX9">
        <v>70.324262531848106</v>
      </c>
      <c r="FY9">
        <v>70.2986280062551</v>
      </c>
      <c r="FZ9">
        <v>70.272993480662194</v>
      </c>
      <c r="GA9">
        <v>70.247358955069302</v>
      </c>
      <c r="GB9">
        <v>70.221724429476296</v>
      </c>
      <c r="GC9">
        <v>70.196089903883404</v>
      </c>
      <c r="GD9">
        <v>70.170455378290498</v>
      </c>
      <c r="GE9">
        <v>70.144820852697507</v>
      </c>
      <c r="GF9">
        <v>70.1191863271046</v>
      </c>
      <c r="GG9">
        <v>70.093551801511595</v>
      </c>
      <c r="GH9">
        <v>70.067917275918703</v>
      </c>
      <c r="GI9">
        <v>70.042282750325796</v>
      </c>
      <c r="GJ9">
        <v>70.016648224732805</v>
      </c>
      <c r="GK9">
        <v>69.991013699139899</v>
      </c>
      <c r="GL9">
        <v>69.965379173547007</v>
      </c>
      <c r="GM9">
        <v>69.939744647954001</v>
      </c>
      <c r="GN9">
        <v>69.914110122361095</v>
      </c>
      <c r="GO9">
        <v>69.888475596768203</v>
      </c>
      <c r="GP9">
        <v>69.862841071175197</v>
      </c>
      <c r="GQ9">
        <v>69.837206545582305</v>
      </c>
      <c r="GR9">
        <v>69.811572019989299</v>
      </c>
      <c r="GS9">
        <v>69.785937494396407</v>
      </c>
      <c r="GT9">
        <v>69.760302968803501</v>
      </c>
      <c r="GU9">
        <v>69.734668443210495</v>
      </c>
      <c r="GV9">
        <v>69.709033917617603</v>
      </c>
      <c r="GW9">
        <v>69.683399392024597</v>
      </c>
      <c r="GX9">
        <v>69.657764866431705</v>
      </c>
      <c r="GY9">
        <v>69.632130340838799</v>
      </c>
      <c r="GZ9">
        <v>69.606495815245793</v>
      </c>
      <c r="HA9">
        <v>69.580861289652901</v>
      </c>
      <c r="HB9">
        <v>69.555226764059995</v>
      </c>
      <c r="HC9">
        <v>69.529592238467004</v>
      </c>
      <c r="HD9">
        <v>69.503957712874097</v>
      </c>
      <c r="HE9">
        <v>69.478323187281106</v>
      </c>
      <c r="HF9">
        <v>69.4526886616882</v>
      </c>
      <c r="HG9">
        <v>69.427054136095293</v>
      </c>
      <c r="HH9">
        <v>69.401419610502302</v>
      </c>
      <c r="HI9">
        <v>69.375785084909396</v>
      </c>
      <c r="HJ9">
        <v>69.350150559316504</v>
      </c>
      <c r="HK9">
        <v>69.324516033723498</v>
      </c>
      <c r="HL9">
        <v>69.298881508130606</v>
      </c>
      <c r="HM9">
        <v>69.2732469825376</v>
      </c>
      <c r="HN9">
        <v>69.247612456944694</v>
      </c>
      <c r="HO9">
        <v>69.221977931351802</v>
      </c>
      <c r="HP9">
        <v>69.196343405758796</v>
      </c>
      <c r="HQ9">
        <v>69.170708880165904</v>
      </c>
      <c r="HR9">
        <v>69.145074354572898</v>
      </c>
      <c r="HS9">
        <v>69.119439828980006</v>
      </c>
      <c r="HT9">
        <v>69.0938053033871</v>
      </c>
      <c r="HU9">
        <v>69.068170777794094</v>
      </c>
      <c r="HV9">
        <v>69.042536252201202</v>
      </c>
      <c r="HW9">
        <v>69.016901726608296</v>
      </c>
      <c r="HX9">
        <v>68.991267201015305</v>
      </c>
      <c r="HY9">
        <v>68.965632675422398</v>
      </c>
      <c r="HZ9">
        <v>68.939998149829407</v>
      </c>
      <c r="IA9">
        <v>68.914363624236501</v>
      </c>
      <c r="IB9">
        <v>68.888729098643594</v>
      </c>
      <c r="IC9">
        <v>68.863094573050603</v>
      </c>
      <c r="ID9">
        <v>68.837460047457697</v>
      </c>
      <c r="IE9">
        <v>68.811825521864805</v>
      </c>
      <c r="IF9">
        <v>68.786190996271799</v>
      </c>
      <c r="IG9">
        <v>68.760556470678907</v>
      </c>
      <c r="IH9">
        <v>68.734921945085901</v>
      </c>
      <c r="II9">
        <v>68.709287419492995</v>
      </c>
      <c r="IJ9">
        <v>68.683652893900103</v>
      </c>
      <c r="IK9">
        <v>68.658018368307097</v>
      </c>
      <c r="IL9">
        <v>68.632383842714205</v>
      </c>
      <c r="IM9">
        <v>68.606749317121199</v>
      </c>
      <c r="IN9">
        <v>68.581114791528293</v>
      </c>
      <c r="IO9">
        <v>68.555480265935401</v>
      </c>
      <c r="IP9">
        <v>68.529845740342395</v>
      </c>
      <c r="IQ9">
        <v>68.504211214749503</v>
      </c>
      <c r="IR9">
        <v>68.478576689156498</v>
      </c>
      <c r="IS9">
        <v>68.452942163563606</v>
      </c>
      <c r="IT9">
        <v>68.427307637970699</v>
      </c>
      <c r="IU9">
        <v>68.401673112377694</v>
      </c>
      <c r="IV9">
        <v>68.376038586784802</v>
      </c>
      <c r="IW9">
        <v>68.350404061191895</v>
      </c>
      <c r="IX9">
        <v>68.324769535598904</v>
      </c>
      <c r="IY9">
        <v>68.299135010005998</v>
      </c>
      <c r="IZ9">
        <v>68.273500484413006</v>
      </c>
      <c r="JA9">
        <v>68.2478659588201</v>
      </c>
      <c r="JB9">
        <v>68.222231433227194</v>
      </c>
      <c r="JC9">
        <v>68.196596907634202</v>
      </c>
      <c r="JD9">
        <v>68.170962382041296</v>
      </c>
      <c r="JE9">
        <v>68.145327856448404</v>
      </c>
      <c r="JF9">
        <v>68.119693330855398</v>
      </c>
      <c r="JG9">
        <v>68.094058805262506</v>
      </c>
      <c r="JH9">
        <v>68.0684242796695</v>
      </c>
      <c r="JI9">
        <v>68.042789754076594</v>
      </c>
      <c r="JJ9">
        <v>68.017155228483702</v>
      </c>
      <c r="JK9">
        <v>67.991520702890696</v>
      </c>
      <c r="JL9">
        <v>67.965886177297804</v>
      </c>
      <c r="JM9">
        <v>67.940251651704799</v>
      </c>
      <c r="JN9">
        <v>67.914617126111906</v>
      </c>
      <c r="JO9">
        <v>67.888982600519</v>
      </c>
      <c r="JP9">
        <v>67.863348074925995</v>
      </c>
      <c r="JQ9">
        <v>67.837713549333102</v>
      </c>
      <c r="JR9">
        <v>67.812079023740196</v>
      </c>
      <c r="JS9">
        <v>67.786444498147205</v>
      </c>
      <c r="JT9">
        <v>67.760809972554298</v>
      </c>
      <c r="JU9">
        <v>67.735175446961307</v>
      </c>
      <c r="JV9">
        <v>67.709540921368401</v>
      </c>
      <c r="JW9">
        <v>67.683906395775495</v>
      </c>
      <c r="JX9">
        <v>67.658271870182503</v>
      </c>
      <c r="JY9">
        <v>67.632637344589597</v>
      </c>
      <c r="JZ9">
        <v>67.607002818996705</v>
      </c>
      <c r="KA9">
        <v>67.581368293403699</v>
      </c>
      <c r="KB9">
        <v>67.555733767810807</v>
      </c>
      <c r="KC9">
        <v>67.530099242217801</v>
      </c>
      <c r="KD9">
        <v>67.504464716624895</v>
      </c>
      <c r="KE9">
        <v>67.478830191032003</v>
      </c>
      <c r="KF9">
        <v>67.453195665438997</v>
      </c>
      <c r="KG9">
        <v>67.427561139846105</v>
      </c>
      <c r="KH9">
        <v>67.4019266142531</v>
      </c>
      <c r="KI9">
        <v>67.376292088660193</v>
      </c>
      <c r="KJ9">
        <v>67.350657563067301</v>
      </c>
      <c r="KK9">
        <v>67.325023037474296</v>
      </c>
      <c r="KL9">
        <v>67.299388511881403</v>
      </c>
      <c r="KM9">
        <v>67.273753986288497</v>
      </c>
      <c r="KN9">
        <v>67.248119460695506</v>
      </c>
      <c r="KO9">
        <v>67.222484935102599</v>
      </c>
      <c r="KP9">
        <v>67.196850409509693</v>
      </c>
      <c r="KQ9">
        <v>67.171215883916702</v>
      </c>
      <c r="KR9">
        <v>67.145581358323795</v>
      </c>
      <c r="KS9">
        <v>67.119946832730804</v>
      </c>
      <c r="KT9">
        <v>67.094312307137898</v>
      </c>
      <c r="KU9">
        <v>67.068677781545006</v>
      </c>
      <c r="KV9">
        <v>67.043043255952</v>
      </c>
      <c r="KW9">
        <v>67.017408730359094</v>
      </c>
      <c r="KX9">
        <v>66.991774204766102</v>
      </c>
      <c r="KY9">
        <v>66.966139679173196</v>
      </c>
      <c r="KZ9">
        <v>66.940505153580304</v>
      </c>
      <c r="LA9">
        <v>66.914870627987298</v>
      </c>
      <c r="LB9">
        <v>66.889236102394406</v>
      </c>
      <c r="LC9">
        <v>66.8636015768015</v>
      </c>
      <c r="LD9">
        <v>66.837967051208494</v>
      </c>
      <c r="LE9">
        <v>66.812332525615602</v>
      </c>
      <c r="LF9">
        <v>66.786698000022596</v>
      </c>
      <c r="LG9">
        <v>66.761063474429704</v>
      </c>
      <c r="LH9">
        <v>66.735428948836798</v>
      </c>
      <c r="LI9">
        <v>66.709794423243807</v>
      </c>
      <c r="LJ9">
        <v>66.6841598976509</v>
      </c>
      <c r="LK9">
        <v>66.658525372057895</v>
      </c>
      <c r="LL9">
        <v>66.632890846465003</v>
      </c>
      <c r="LM9">
        <v>66.607256320872096</v>
      </c>
      <c r="LN9">
        <v>66.581621795279105</v>
      </c>
      <c r="LO9">
        <v>66.555987269686199</v>
      </c>
      <c r="LP9">
        <v>66.530352744093307</v>
      </c>
      <c r="LQ9">
        <v>66.504718218500301</v>
      </c>
      <c r="LR9">
        <v>66.479083692907395</v>
      </c>
      <c r="LS9">
        <v>66.453449167314403</v>
      </c>
      <c r="LT9">
        <v>66.427814641721497</v>
      </c>
      <c r="LU9">
        <v>66.402180116128605</v>
      </c>
      <c r="LV9">
        <v>66.376545590535599</v>
      </c>
      <c r="LW9">
        <v>66.350911064942693</v>
      </c>
      <c r="LX9">
        <v>66.325276539349701</v>
      </c>
      <c r="LY9">
        <v>66.299642013756795</v>
      </c>
      <c r="LZ9">
        <v>66.274007488163903</v>
      </c>
      <c r="MA9">
        <v>66.248372962570897</v>
      </c>
      <c r="MB9">
        <v>66.222738436978005</v>
      </c>
      <c r="MC9">
        <v>66.197103911385099</v>
      </c>
      <c r="MD9">
        <v>66.171469385792093</v>
      </c>
      <c r="ME9">
        <v>66.145834860199201</v>
      </c>
      <c r="MF9">
        <v>66.120200334606196</v>
      </c>
      <c r="MG9">
        <v>66.094565809013304</v>
      </c>
      <c r="MH9">
        <v>66.068931283420397</v>
      </c>
      <c r="MI9">
        <v>66.043296757827406</v>
      </c>
      <c r="MJ9">
        <v>66.0176622322345</v>
      </c>
      <c r="MK9">
        <v>65.992027706641593</v>
      </c>
      <c r="ML9">
        <v>65.966393181048602</v>
      </c>
      <c r="MM9">
        <v>65.940758655455696</v>
      </c>
      <c r="MN9">
        <v>65.915124129862704</v>
      </c>
      <c r="MO9">
        <v>65.889489604269798</v>
      </c>
      <c r="MP9">
        <v>65.863855078676906</v>
      </c>
      <c r="MQ9">
        <v>65.8382205530839</v>
      </c>
      <c r="MR9">
        <v>65.812586027490994</v>
      </c>
      <c r="MS9">
        <v>65.786951501898102</v>
      </c>
      <c r="MT9">
        <v>65.761316976305096</v>
      </c>
      <c r="MU9">
        <v>65.735682450712204</v>
      </c>
      <c r="MV9">
        <v>65.710047925119198</v>
      </c>
      <c r="MW9">
        <v>65.684413399526306</v>
      </c>
      <c r="MX9">
        <v>65.6587788739334</v>
      </c>
      <c r="MY9">
        <v>65.633144348340394</v>
      </c>
      <c r="MZ9">
        <v>65.607509822747502</v>
      </c>
      <c r="NA9">
        <v>65.581875297154497</v>
      </c>
      <c r="NB9">
        <v>65.556240771561605</v>
      </c>
      <c r="NC9">
        <v>65.530606245968698</v>
      </c>
      <c r="ND9">
        <v>65.504971720375707</v>
      </c>
      <c r="NE9">
        <v>65.479337194782801</v>
      </c>
      <c r="NF9">
        <v>65.453702669189894</v>
      </c>
      <c r="NG9">
        <v>65.428068143596903</v>
      </c>
      <c r="NH9">
        <v>65.402433618003997</v>
      </c>
      <c r="NI9">
        <v>65.376799092411005</v>
      </c>
      <c r="NJ9">
        <v>65.351164566818099</v>
      </c>
      <c r="NK9">
        <v>65.325530041225207</v>
      </c>
      <c r="NL9">
        <v>65.299895515632201</v>
      </c>
      <c r="NM9">
        <v>65.274260990039295</v>
      </c>
      <c r="NN9">
        <v>65.248626464446403</v>
      </c>
      <c r="NO9">
        <v>65.222991938853397</v>
      </c>
      <c r="NP9">
        <v>65.197357413260505</v>
      </c>
      <c r="NQ9">
        <v>65.171722887667499</v>
      </c>
      <c r="NR9">
        <v>65.146088362074593</v>
      </c>
      <c r="NS9">
        <v>65.120453836481602</v>
      </c>
      <c r="NT9">
        <v>65.094819310888695</v>
      </c>
      <c r="NU9">
        <v>65.069184785295803</v>
      </c>
      <c r="NV9">
        <v>65.043550259702798</v>
      </c>
      <c r="NW9">
        <v>65.017915734109906</v>
      </c>
      <c r="NX9">
        <v>64.992281208516999</v>
      </c>
      <c r="NY9">
        <v>64.966646682923994</v>
      </c>
      <c r="NZ9">
        <v>64.941012157331102</v>
      </c>
      <c r="OA9">
        <v>64.915377631738195</v>
      </c>
      <c r="OB9">
        <v>64.889743106145204</v>
      </c>
      <c r="OC9">
        <v>64.864108580552298</v>
      </c>
      <c r="OD9">
        <v>64.838474054959306</v>
      </c>
      <c r="OE9">
        <v>64.8128395293664</v>
      </c>
      <c r="OF9">
        <v>64.787205003773494</v>
      </c>
      <c r="OG9">
        <v>64.761570478180502</v>
      </c>
      <c r="OH9">
        <v>64.735935952587596</v>
      </c>
      <c r="OI9">
        <v>64.710301426994704</v>
      </c>
      <c r="OJ9">
        <v>64.684666901401698</v>
      </c>
      <c r="OK9">
        <v>64.659032375808806</v>
      </c>
      <c r="OL9">
        <v>64.6333978502158</v>
      </c>
      <c r="OM9">
        <v>64.607763324622894</v>
      </c>
      <c r="ON9">
        <v>64.582128799030002</v>
      </c>
      <c r="OO9">
        <v>64.556494273436996</v>
      </c>
      <c r="OP9">
        <v>64.530859747844104</v>
      </c>
      <c r="OQ9">
        <v>64.505225222251198</v>
      </c>
      <c r="OR9">
        <v>64.479590696658207</v>
      </c>
      <c r="OS9">
        <v>64.4539561710653</v>
      </c>
      <c r="OT9">
        <v>64.428321645472295</v>
      </c>
      <c r="OU9">
        <v>64.402687119879403</v>
      </c>
      <c r="OV9">
        <v>64.377052594286397</v>
      </c>
      <c r="OW9">
        <v>64.351418068693505</v>
      </c>
      <c r="OX9">
        <v>64.325783543100599</v>
      </c>
      <c r="OY9">
        <v>64.300149017507593</v>
      </c>
      <c r="OZ9">
        <v>64.274514491914701</v>
      </c>
      <c r="PA9">
        <v>64.248879966321795</v>
      </c>
      <c r="PB9">
        <v>64.223245440728803</v>
      </c>
      <c r="PC9">
        <v>64.197610915135897</v>
      </c>
      <c r="PD9">
        <v>64.171976389543005</v>
      </c>
      <c r="PE9">
        <v>64.146341863949999</v>
      </c>
      <c r="PF9">
        <v>64.120707338357093</v>
      </c>
      <c r="PG9">
        <v>64.095072812764101</v>
      </c>
      <c r="PH9">
        <v>64.069438287171195</v>
      </c>
      <c r="PI9">
        <v>64.043803761578303</v>
      </c>
      <c r="PJ9">
        <v>64.018169235985297</v>
      </c>
      <c r="PK9">
        <v>63.992534710392398</v>
      </c>
      <c r="PL9">
        <v>63.9669001847994</v>
      </c>
      <c r="PM9">
        <v>63.941265659206501</v>
      </c>
      <c r="PN9">
        <v>63.915631133613601</v>
      </c>
      <c r="PO9">
        <v>63.889996608020603</v>
      </c>
      <c r="PP9">
        <v>63.864362082427697</v>
      </c>
      <c r="PQ9">
        <v>63.838727556834797</v>
      </c>
      <c r="PR9">
        <v>63.813093031241799</v>
      </c>
      <c r="PS9">
        <v>63.7874585056489</v>
      </c>
      <c r="PT9">
        <v>63.761823980055901</v>
      </c>
      <c r="PU9">
        <v>63.736189454463002</v>
      </c>
      <c r="PV9">
        <v>63.710554928870103</v>
      </c>
      <c r="PW9">
        <v>63.684920403277097</v>
      </c>
      <c r="PX9">
        <v>63.659285877684198</v>
      </c>
      <c r="PY9">
        <v>63.633651352091299</v>
      </c>
      <c r="PZ9">
        <v>63.6080168264983</v>
      </c>
      <c r="QA9">
        <v>63.582382300905401</v>
      </c>
      <c r="QB9">
        <v>63.556747775312402</v>
      </c>
      <c r="QC9">
        <v>63.531113249719503</v>
      </c>
      <c r="QD9">
        <v>63.505478724126597</v>
      </c>
      <c r="QE9">
        <v>63.479844198533598</v>
      </c>
      <c r="QF9">
        <v>63.454209672940699</v>
      </c>
      <c r="QG9">
        <v>63.428575147347701</v>
      </c>
      <c r="QH9">
        <v>63.402940621754801</v>
      </c>
      <c r="QI9">
        <v>63.377306096161902</v>
      </c>
      <c r="QJ9">
        <v>63.351671570568897</v>
      </c>
      <c r="QK9">
        <v>63.326037044975998</v>
      </c>
      <c r="QL9">
        <v>63.300402519383098</v>
      </c>
      <c r="QM9">
        <v>63.2747679937901</v>
      </c>
      <c r="QN9">
        <v>63.249133468197201</v>
      </c>
      <c r="QO9">
        <v>63.223498942604202</v>
      </c>
      <c r="QP9">
        <v>63.197864417011303</v>
      </c>
      <c r="QQ9">
        <v>63.172229891418397</v>
      </c>
      <c r="QR9">
        <v>63.146595365825398</v>
      </c>
      <c r="QS9">
        <v>63.120960840232499</v>
      </c>
      <c r="QT9">
        <v>63.0953263146395</v>
      </c>
      <c r="QU9">
        <v>63.069691789046601</v>
      </c>
      <c r="QV9">
        <v>63.044057263453702</v>
      </c>
      <c r="QW9">
        <v>63.018422737860703</v>
      </c>
      <c r="QX9">
        <v>62.992788212267797</v>
      </c>
      <c r="QY9">
        <v>62.967153686674898</v>
      </c>
      <c r="QZ9">
        <v>62.941519161081899</v>
      </c>
      <c r="RA9">
        <v>62.915884635489</v>
      </c>
      <c r="RB9">
        <v>62.890250109896002</v>
      </c>
      <c r="RC9">
        <v>62.864615584303102</v>
      </c>
      <c r="RD9">
        <v>62.838981058710203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2">
        <v>9</v>
      </c>
      <c r="B10" s="5">
        <f t="shared" si="0"/>
        <v>158.33333333333334</v>
      </c>
      <c r="C10" s="4">
        <v>5.0616040055793201</v>
      </c>
      <c r="D10">
        <v>76.703388937376403</v>
      </c>
      <c r="E10">
        <v>76.674550096084303</v>
      </c>
      <c r="F10">
        <v>76.645711254792303</v>
      </c>
      <c r="G10">
        <v>76.616872413500204</v>
      </c>
      <c r="H10">
        <v>76.588033572208204</v>
      </c>
      <c r="I10">
        <v>76.559194730916104</v>
      </c>
      <c r="J10">
        <v>76.530355889624005</v>
      </c>
      <c r="K10">
        <v>76.501517048332005</v>
      </c>
      <c r="L10">
        <v>76.472678207039905</v>
      </c>
      <c r="M10">
        <v>76.443839365747905</v>
      </c>
      <c r="N10">
        <v>76.415000524455806</v>
      </c>
      <c r="O10">
        <v>76.386161683163806</v>
      </c>
      <c r="P10">
        <v>76.357322841871706</v>
      </c>
      <c r="Q10">
        <v>76.328484000579707</v>
      </c>
      <c r="R10">
        <v>76.299645159287607</v>
      </c>
      <c r="S10">
        <v>76.270806317995493</v>
      </c>
      <c r="T10">
        <v>76.241967476703493</v>
      </c>
      <c r="U10">
        <v>76.213128635411394</v>
      </c>
      <c r="V10">
        <v>76.184289794119394</v>
      </c>
      <c r="W10">
        <v>76.155450952827294</v>
      </c>
      <c r="X10">
        <v>76.126612111535295</v>
      </c>
      <c r="Y10">
        <v>76.097773270243195</v>
      </c>
      <c r="Z10">
        <v>76.068934428951096</v>
      </c>
      <c r="AA10">
        <v>76.040095587659096</v>
      </c>
      <c r="AB10">
        <v>76.011256746366996</v>
      </c>
      <c r="AC10">
        <v>75.982417905074996</v>
      </c>
      <c r="AD10">
        <v>75.953579063782897</v>
      </c>
      <c r="AE10">
        <v>75.924740222490897</v>
      </c>
      <c r="AF10">
        <v>75.895901381198797</v>
      </c>
      <c r="AG10">
        <v>75.867062539906797</v>
      </c>
      <c r="AH10">
        <v>75.838223698614698</v>
      </c>
      <c r="AI10">
        <v>75.809384857322598</v>
      </c>
      <c r="AJ10">
        <v>75.780546016030598</v>
      </c>
      <c r="AK10">
        <v>75.751707174738499</v>
      </c>
      <c r="AL10">
        <v>75.722868333446499</v>
      </c>
      <c r="AM10">
        <v>75.694029492154399</v>
      </c>
      <c r="AN10">
        <v>75.665190650862399</v>
      </c>
      <c r="AO10">
        <v>75.6363518095703</v>
      </c>
      <c r="AP10">
        <v>75.6075129682783</v>
      </c>
      <c r="AQ10">
        <v>75.578674126986201</v>
      </c>
      <c r="AR10">
        <v>75.549835285694101</v>
      </c>
      <c r="AS10">
        <v>75.520996444402101</v>
      </c>
      <c r="AT10">
        <v>75.492157603110002</v>
      </c>
      <c r="AU10">
        <v>75.463318761818002</v>
      </c>
      <c r="AV10">
        <v>75.434479920525902</v>
      </c>
      <c r="AW10">
        <v>75.405641079233902</v>
      </c>
      <c r="AX10">
        <v>75.376802237941803</v>
      </c>
      <c r="AY10">
        <v>75.347963396649803</v>
      </c>
      <c r="AZ10">
        <v>75.319124555357703</v>
      </c>
      <c r="BA10">
        <v>75.290285714065703</v>
      </c>
      <c r="BB10">
        <v>75.261446872773604</v>
      </c>
      <c r="BC10">
        <v>75.232608031481604</v>
      </c>
      <c r="BD10">
        <v>75.203769190189504</v>
      </c>
      <c r="BE10">
        <v>75.174930348897405</v>
      </c>
      <c r="BF10">
        <v>75.146091507605405</v>
      </c>
      <c r="BG10">
        <v>75.117252666313306</v>
      </c>
      <c r="BH10">
        <v>75.088413825021306</v>
      </c>
      <c r="BI10">
        <v>75.059574983729206</v>
      </c>
      <c r="BJ10">
        <v>75.030736142437206</v>
      </c>
      <c r="BK10">
        <v>75.001897301145107</v>
      </c>
      <c r="BL10">
        <v>74.973058459852993</v>
      </c>
      <c r="BM10">
        <v>74.944219618560993</v>
      </c>
      <c r="BN10">
        <v>74.915380777268894</v>
      </c>
      <c r="BO10">
        <v>74.886541935976894</v>
      </c>
      <c r="BP10">
        <v>74.857703094684794</v>
      </c>
      <c r="BQ10">
        <v>74.828864253392794</v>
      </c>
      <c r="BR10">
        <v>74.800025412100695</v>
      </c>
      <c r="BS10">
        <v>74.771186570808695</v>
      </c>
      <c r="BT10">
        <v>74.742347729516595</v>
      </c>
      <c r="BU10">
        <v>74.713508888224496</v>
      </c>
      <c r="BV10">
        <v>74.684670046932496</v>
      </c>
      <c r="BW10">
        <v>74.655831205640396</v>
      </c>
      <c r="BX10">
        <v>74.626992364348396</v>
      </c>
      <c r="BY10">
        <v>74.598153523056297</v>
      </c>
      <c r="BZ10">
        <v>74.569314681764297</v>
      </c>
      <c r="CA10">
        <v>74.540475840472197</v>
      </c>
      <c r="CB10">
        <v>74.511636999180197</v>
      </c>
      <c r="CC10">
        <v>74.482798157888098</v>
      </c>
      <c r="CD10">
        <v>74.453959316596098</v>
      </c>
      <c r="CE10">
        <v>74.425120475303999</v>
      </c>
      <c r="CF10">
        <v>74.396281634011899</v>
      </c>
      <c r="CG10">
        <v>74.367442792719899</v>
      </c>
      <c r="CH10">
        <v>74.3386039514278</v>
      </c>
      <c r="CI10">
        <v>74.3097651101358</v>
      </c>
      <c r="CJ10">
        <v>74.2809262688437</v>
      </c>
      <c r="CK10">
        <v>74.2520874275517</v>
      </c>
      <c r="CL10">
        <v>74.223248586259601</v>
      </c>
      <c r="CM10">
        <v>74.194409744967501</v>
      </c>
      <c r="CN10">
        <v>74.165570903675501</v>
      </c>
      <c r="CO10">
        <v>74.136732062383402</v>
      </c>
      <c r="CP10">
        <v>74.107893221091402</v>
      </c>
      <c r="CQ10">
        <v>74.079054379799302</v>
      </c>
      <c r="CR10">
        <v>74.050215538507302</v>
      </c>
      <c r="CS10">
        <v>74.021376697215203</v>
      </c>
      <c r="CT10">
        <v>73.992537855923203</v>
      </c>
      <c r="CU10">
        <v>73.963699014631104</v>
      </c>
      <c r="CV10">
        <v>73.934860173339104</v>
      </c>
      <c r="CW10">
        <v>73.906021332047004</v>
      </c>
      <c r="CX10">
        <v>73.877182490755004</v>
      </c>
      <c r="CY10">
        <v>73.848343649462905</v>
      </c>
      <c r="CZ10">
        <v>73.819504808170805</v>
      </c>
      <c r="DA10">
        <v>73.790665966878805</v>
      </c>
      <c r="DB10">
        <v>73.761827125586706</v>
      </c>
      <c r="DC10">
        <v>73.732988284294706</v>
      </c>
      <c r="DD10">
        <v>73.704149443002606</v>
      </c>
      <c r="DE10">
        <v>73.675310601710606</v>
      </c>
      <c r="DF10">
        <v>73.646471760418507</v>
      </c>
      <c r="DG10">
        <v>73.617632919126393</v>
      </c>
      <c r="DH10">
        <v>73.588794077834393</v>
      </c>
      <c r="DI10">
        <v>73.559955236542294</v>
      </c>
      <c r="DJ10">
        <v>73.531116395250294</v>
      </c>
      <c r="DK10">
        <v>73.502277553958194</v>
      </c>
      <c r="DL10">
        <v>73.473438712666194</v>
      </c>
      <c r="DM10">
        <v>73.444599871374095</v>
      </c>
      <c r="DN10">
        <v>73.415761030082095</v>
      </c>
      <c r="DO10">
        <v>73.386922188789995</v>
      </c>
      <c r="DP10">
        <v>73.358083347497896</v>
      </c>
      <c r="DQ10">
        <v>73.329244506205896</v>
      </c>
      <c r="DR10">
        <v>73.300405664913796</v>
      </c>
      <c r="DS10">
        <v>73.271566823621797</v>
      </c>
      <c r="DT10">
        <v>73.242727982329697</v>
      </c>
      <c r="DU10">
        <v>73.213889141037697</v>
      </c>
      <c r="DV10">
        <v>73.185050299745598</v>
      </c>
      <c r="DW10">
        <v>73.156211458453498</v>
      </c>
      <c r="DX10">
        <v>73.127372617161498</v>
      </c>
      <c r="DY10">
        <v>73.098533775869399</v>
      </c>
      <c r="DZ10">
        <v>73.069694934577399</v>
      </c>
      <c r="EA10">
        <v>73.040856093285299</v>
      </c>
      <c r="EB10">
        <v>73.012017251993299</v>
      </c>
      <c r="EC10">
        <v>72.9831784107012</v>
      </c>
      <c r="ED10">
        <v>72.9543395694092</v>
      </c>
      <c r="EE10">
        <v>72.9255007281171</v>
      </c>
      <c r="EF10">
        <v>72.8966618868251</v>
      </c>
      <c r="EG10">
        <v>72.867823045533001</v>
      </c>
      <c r="EH10">
        <v>72.838984204240901</v>
      </c>
      <c r="EI10">
        <v>72.810145362948901</v>
      </c>
      <c r="EJ10">
        <v>72.781306521656802</v>
      </c>
      <c r="EK10">
        <v>72.752467680364802</v>
      </c>
      <c r="EL10">
        <v>72.723628839072703</v>
      </c>
      <c r="EM10">
        <v>72.694789997780703</v>
      </c>
      <c r="EN10">
        <v>72.665951156488603</v>
      </c>
      <c r="EO10">
        <v>72.637112315196603</v>
      </c>
      <c r="EP10">
        <v>72.608273473904504</v>
      </c>
      <c r="EQ10">
        <v>72.579434632612404</v>
      </c>
      <c r="ER10">
        <v>72.550595791320404</v>
      </c>
      <c r="ES10">
        <v>72.521756950028305</v>
      </c>
      <c r="ET10">
        <v>72.492918108736305</v>
      </c>
      <c r="EU10">
        <v>72.464079267444205</v>
      </c>
      <c r="EV10">
        <v>72.435240426152205</v>
      </c>
      <c r="EW10">
        <v>72.406401584860106</v>
      </c>
      <c r="EX10">
        <v>72.377562743568106</v>
      </c>
      <c r="EY10">
        <v>72.348723902276006</v>
      </c>
      <c r="EZ10">
        <v>72.319885060984006</v>
      </c>
      <c r="FA10">
        <v>72.291046219691907</v>
      </c>
      <c r="FB10">
        <v>72.262207378399793</v>
      </c>
      <c r="FC10">
        <v>72.233368537107793</v>
      </c>
      <c r="FD10">
        <v>72.204529695815694</v>
      </c>
      <c r="FE10">
        <v>72.175690854523694</v>
      </c>
      <c r="FF10">
        <v>72.146852013231594</v>
      </c>
      <c r="FG10">
        <v>72.118013171939594</v>
      </c>
      <c r="FH10">
        <v>72.089174330647495</v>
      </c>
      <c r="FI10">
        <v>72.060335489355495</v>
      </c>
      <c r="FJ10">
        <v>72.031496648063396</v>
      </c>
      <c r="FK10">
        <v>72.002657806771296</v>
      </c>
      <c r="FL10">
        <v>71.973818965479296</v>
      </c>
      <c r="FM10">
        <v>71.944980124187197</v>
      </c>
      <c r="FN10">
        <v>71.916141282895197</v>
      </c>
      <c r="FO10">
        <v>71.887302441603097</v>
      </c>
      <c r="FP10">
        <v>71.858463600311097</v>
      </c>
      <c r="FQ10">
        <v>71.829624759018998</v>
      </c>
      <c r="FR10">
        <v>71.800785917726998</v>
      </c>
      <c r="FS10">
        <v>71.771947076434898</v>
      </c>
      <c r="FT10">
        <v>71.743108235142898</v>
      </c>
      <c r="FU10">
        <v>71.714269393850799</v>
      </c>
      <c r="FV10">
        <v>71.685430552558699</v>
      </c>
      <c r="FW10">
        <v>71.656591711266699</v>
      </c>
      <c r="FX10">
        <v>71.6277528699746</v>
      </c>
      <c r="FY10">
        <v>71.5989140286826</v>
      </c>
      <c r="FZ10">
        <v>71.570075187390501</v>
      </c>
      <c r="GA10">
        <v>71.541236346098501</v>
      </c>
      <c r="GB10">
        <v>71.512397504806401</v>
      </c>
      <c r="GC10">
        <v>71.483558663514302</v>
      </c>
      <c r="GD10">
        <v>71.454719822222302</v>
      </c>
      <c r="GE10">
        <v>71.425880980930202</v>
      </c>
      <c r="GF10">
        <v>71.397042139638202</v>
      </c>
      <c r="GG10">
        <v>71.368203298346103</v>
      </c>
      <c r="GH10">
        <v>71.339364457054103</v>
      </c>
      <c r="GI10">
        <v>71.310525615762003</v>
      </c>
      <c r="GJ10">
        <v>71.281686774470003</v>
      </c>
      <c r="GK10">
        <v>71.252847933177904</v>
      </c>
      <c r="GL10">
        <v>71.224009091885904</v>
      </c>
      <c r="GM10">
        <v>71.195170250593804</v>
      </c>
      <c r="GN10">
        <v>71.166331409301804</v>
      </c>
      <c r="GO10">
        <v>71.137492568009705</v>
      </c>
      <c r="GP10">
        <v>71.108653726717606</v>
      </c>
      <c r="GQ10">
        <v>71.079814885425606</v>
      </c>
      <c r="GR10">
        <v>71.050976044133506</v>
      </c>
      <c r="GS10">
        <v>71.022137202841506</v>
      </c>
      <c r="GT10">
        <v>70.993298361549407</v>
      </c>
      <c r="GU10">
        <v>70.964459520257407</v>
      </c>
      <c r="GV10">
        <v>70.935620678965293</v>
      </c>
      <c r="GW10">
        <v>70.906781837673194</v>
      </c>
      <c r="GX10">
        <v>70.877942996381194</v>
      </c>
      <c r="GY10">
        <v>70.849104155089094</v>
      </c>
      <c r="GZ10">
        <v>70.820265313797094</v>
      </c>
      <c r="HA10">
        <v>70.791426472504995</v>
      </c>
      <c r="HB10">
        <v>70.762587631212995</v>
      </c>
      <c r="HC10">
        <v>70.733748789920895</v>
      </c>
      <c r="HD10">
        <v>70.704909948628796</v>
      </c>
      <c r="HE10">
        <v>70.676071107336796</v>
      </c>
      <c r="HF10">
        <v>70.647232266044696</v>
      </c>
      <c r="HG10">
        <v>70.618393424752696</v>
      </c>
      <c r="HH10">
        <v>70.589554583460597</v>
      </c>
      <c r="HI10">
        <v>70.560715742168597</v>
      </c>
      <c r="HJ10">
        <v>70.531876900876497</v>
      </c>
      <c r="HK10">
        <v>70.503038059584497</v>
      </c>
      <c r="HL10">
        <v>70.474199218292398</v>
      </c>
      <c r="HM10">
        <v>70.445360377000299</v>
      </c>
      <c r="HN10">
        <v>70.416521535708299</v>
      </c>
      <c r="HO10">
        <v>70.387682694416199</v>
      </c>
      <c r="HP10">
        <v>70.358843853124199</v>
      </c>
      <c r="HQ10">
        <v>70.3300050118321</v>
      </c>
      <c r="HR10">
        <v>70.3011661705401</v>
      </c>
      <c r="HS10">
        <v>70.272327329248</v>
      </c>
      <c r="HT10">
        <v>70.243488487956</v>
      </c>
      <c r="HU10">
        <v>70.214649646663901</v>
      </c>
      <c r="HV10">
        <v>70.185810805371901</v>
      </c>
      <c r="HW10">
        <v>70.156971964079801</v>
      </c>
      <c r="HX10">
        <v>70.128133122787702</v>
      </c>
      <c r="HY10">
        <v>70.099294281495702</v>
      </c>
      <c r="HZ10">
        <v>70.070455440203602</v>
      </c>
      <c r="IA10">
        <v>70.041616598911602</v>
      </c>
      <c r="IB10">
        <v>70.012777757619503</v>
      </c>
      <c r="IC10">
        <v>69.983938916327503</v>
      </c>
      <c r="ID10">
        <v>69.955100075035404</v>
      </c>
      <c r="IE10">
        <v>69.926261233743304</v>
      </c>
      <c r="IF10">
        <v>69.897422392451304</v>
      </c>
      <c r="IG10">
        <v>69.868583551159205</v>
      </c>
      <c r="IH10">
        <v>69.839744709867205</v>
      </c>
      <c r="II10">
        <v>69.810905868575105</v>
      </c>
      <c r="IJ10">
        <v>69.782067027283105</v>
      </c>
      <c r="IK10">
        <v>69.753228185991006</v>
      </c>
      <c r="IL10">
        <v>69.724389344699006</v>
      </c>
      <c r="IM10">
        <v>69.695550503406906</v>
      </c>
      <c r="IN10">
        <v>69.666711662114906</v>
      </c>
      <c r="IO10">
        <v>69.637872820822807</v>
      </c>
      <c r="IP10">
        <v>69.609033979530807</v>
      </c>
      <c r="IQ10">
        <v>69.580195138238693</v>
      </c>
      <c r="IR10">
        <v>69.551356296946594</v>
      </c>
      <c r="IS10">
        <v>69.522517455654594</v>
      </c>
      <c r="IT10">
        <v>69.493678614362494</v>
      </c>
      <c r="IU10">
        <v>69.464839773070494</v>
      </c>
      <c r="IV10">
        <v>69.436000931778395</v>
      </c>
      <c r="IW10">
        <v>69.407162090486395</v>
      </c>
      <c r="IX10">
        <v>69.378323249194295</v>
      </c>
      <c r="IY10">
        <v>69.349484407902196</v>
      </c>
      <c r="IZ10">
        <v>69.320645566610196</v>
      </c>
      <c r="JA10">
        <v>69.291806725318096</v>
      </c>
      <c r="JB10">
        <v>69.262967884026096</v>
      </c>
      <c r="JC10">
        <v>69.234129042733997</v>
      </c>
      <c r="JD10">
        <v>69.205290201441997</v>
      </c>
      <c r="JE10">
        <v>69.176451360149898</v>
      </c>
      <c r="JF10">
        <v>69.147612518857898</v>
      </c>
      <c r="JG10">
        <v>69.118773677565798</v>
      </c>
      <c r="JH10">
        <v>69.089934836273699</v>
      </c>
      <c r="JI10">
        <v>69.061095994981699</v>
      </c>
      <c r="JJ10">
        <v>69.032257153689599</v>
      </c>
      <c r="JK10">
        <v>69.003418312397599</v>
      </c>
      <c r="JL10">
        <v>68.9745794711055</v>
      </c>
      <c r="JM10">
        <v>68.9457406298135</v>
      </c>
      <c r="JN10">
        <v>68.9169017885214</v>
      </c>
      <c r="JO10">
        <v>68.8880629472294</v>
      </c>
      <c r="JP10">
        <v>68.859224105937301</v>
      </c>
      <c r="JQ10">
        <v>68.830385264645301</v>
      </c>
      <c r="JR10">
        <v>68.801546423353201</v>
      </c>
      <c r="JS10">
        <v>68.772707582061102</v>
      </c>
      <c r="JT10">
        <v>68.743868740769102</v>
      </c>
      <c r="JU10">
        <v>68.715029899477003</v>
      </c>
      <c r="JV10">
        <v>68.686191058185003</v>
      </c>
      <c r="JW10">
        <v>68.657352216892903</v>
      </c>
      <c r="JX10">
        <v>68.628513375600903</v>
      </c>
      <c r="JY10">
        <v>68.599674534308804</v>
      </c>
      <c r="JZ10">
        <v>68.570835693016804</v>
      </c>
      <c r="KA10">
        <v>68.541996851724704</v>
      </c>
      <c r="KB10">
        <v>68.513158010432605</v>
      </c>
      <c r="KC10">
        <v>68.484319169140605</v>
      </c>
      <c r="KD10">
        <v>68.455480327848505</v>
      </c>
      <c r="KE10">
        <v>68.426641486556505</v>
      </c>
      <c r="KF10">
        <v>68.397802645264406</v>
      </c>
      <c r="KG10">
        <v>68.368963803972406</v>
      </c>
      <c r="KH10">
        <v>68.340124962680306</v>
      </c>
      <c r="KI10">
        <v>68.311286121388306</v>
      </c>
      <c r="KJ10">
        <v>68.282447280096207</v>
      </c>
      <c r="KK10">
        <v>68.253608438804093</v>
      </c>
      <c r="KL10">
        <v>68.224769597512093</v>
      </c>
      <c r="KM10">
        <v>68.195930756219994</v>
      </c>
      <c r="KN10">
        <v>68.167091914927994</v>
      </c>
      <c r="KO10">
        <v>68.138253073635894</v>
      </c>
      <c r="KP10">
        <v>68.109414232343894</v>
      </c>
      <c r="KQ10">
        <v>68.080575391051795</v>
      </c>
      <c r="KR10">
        <v>68.051736549759795</v>
      </c>
      <c r="KS10">
        <v>68.022897708467696</v>
      </c>
      <c r="KT10">
        <v>67.994058867175596</v>
      </c>
      <c r="KU10">
        <v>67.965220025883596</v>
      </c>
      <c r="KV10">
        <v>67.936381184591497</v>
      </c>
      <c r="KW10">
        <v>67.907542343299497</v>
      </c>
      <c r="KX10">
        <v>67.878703502007397</v>
      </c>
      <c r="KY10">
        <v>67.849864660715397</v>
      </c>
      <c r="KZ10">
        <v>67.821025819423298</v>
      </c>
      <c r="LA10">
        <v>67.792186978131298</v>
      </c>
      <c r="LB10">
        <v>67.763348136839198</v>
      </c>
      <c r="LC10">
        <v>67.734509295547099</v>
      </c>
      <c r="LD10">
        <v>67.705670454255099</v>
      </c>
      <c r="LE10">
        <v>67.676831612962999</v>
      </c>
      <c r="LF10">
        <v>67.647992771670999</v>
      </c>
      <c r="LG10">
        <v>67.6191539303789</v>
      </c>
      <c r="LH10">
        <v>67.5903150890869</v>
      </c>
      <c r="LI10">
        <v>67.561476247794801</v>
      </c>
      <c r="LJ10">
        <v>67.532637406502701</v>
      </c>
      <c r="LK10">
        <v>67.503798565210701</v>
      </c>
      <c r="LL10">
        <v>67.474959723918602</v>
      </c>
      <c r="LM10">
        <v>67.446120882626602</v>
      </c>
      <c r="LN10">
        <v>67.417282041334502</v>
      </c>
      <c r="LO10">
        <v>67.388443200042502</v>
      </c>
      <c r="LP10">
        <v>67.359604358750403</v>
      </c>
      <c r="LQ10">
        <v>67.330765517458403</v>
      </c>
      <c r="LR10">
        <v>67.301926676166303</v>
      </c>
      <c r="LS10">
        <v>67.273087834874303</v>
      </c>
      <c r="LT10">
        <v>67.244248993582204</v>
      </c>
      <c r="LU10">
        <v>67.215410152290104</v>
      </c>
      <c r="LV10">
        <v>67.186571310998104</v>
      </c>
      <c r="LW10">
        <v>67.157732469706005</v>
      </c>
      <c r="LX10">
        <v>67.128893628414005</v>
      </c>
      <c r="LY10">
        <v>67.100054787121906</v>
      </c>
      <c r="LZ10">
        <v>67.071215945829906</v>
      </c>
      <c r="MA10">
        <v>67.042377104537806</v>
      </c>
      <c r="MB10">
        <v>67.013538263245806</v>
      </c>
      <c r="MC10">
        <v>66.984699421953707</v>
      </c>
      <c r="MD10">
        <v>66.955860580661707</v>
      </c>
      <c r="ME10">
        <v>66.927021739369593</v>
      </c>
      <c r="MF10">
        <v>66.898182898077494</v>
      </c>
      <c r="MG10">
        <v>66.869344056785494</v>
      </c>
      <c r="MH10">
        <v>66.840505215493394</v>
      </c>
      <c r="MI10">
        <v>66.811666374201394</v>
      </c>
      <c r="MJ10">
        <v>66.782827532909295</v>
      </c>
      <c r="MK10">
        <v>66.753988691617295</v>
      </c>
      <c r="ML10">
        <v>66.725149850325195</v>
      </c>
      <c r="MM10">
        <v>66.696311009033195</v>
      </c>
      <c r="MN10">
        <v>66.667472167741096</v>
      </c>
      <c r="MO10">
        <v>66.638633326448996</v>
      </c>
      <c r="MP10">
        <v>66.609794485156996</v>
      </c>
      <c r="MQ10">
        <v>66.580955643864897</v>
      </c>
      <c r="MR10">
        <v>66.552116802572897</v>
      </c>
      <c r="MS10">
        <v>66.523277961280797</v>
      </c>
      <c r="MT10">
        <v>66.494439119988797</v>
      </c>
      <c r="MU10">
        <v>66.465600278696698</v>
      </c>
      <c r="MV10">
        <v>66.436761437404698</v>
      </c>
      <c r="MW10">
        <v>66.407922596112599</v>
      </c>
      <c r="MX10">
        <v>66.379083754820499</v>
      </c>
      <c r="MY10">
        <v>66.350244913528499</v>
      </c>
      <c r="MZ10">
        <v>66.3214060722364</v>
      </c>
      <c r="NA10">
        <v>66.2925672309444</v>
      </c>
      <c r="NB10">
        <v>66.2637283896523</v>
      </c>
      <c r="NC10">
        <v>66.2348895483603</v>
      </c>
      <c r="ND10">
        <v>66.206050707068201</v>
      </c>
      <c r="NE10">
        <v>66.177211865776201</v>
      </c>
      <c r="NF10">
        <v>66.148373024484101</v>
      </c>
      <c r="NG10">
        <v>66.119534183192101</v>
      </c>
      <c r="NH10">
        <v>66.090695341900002</v>
      </c>
      <c r="NI10">
        <v>66.061856500607902</v>
      </c>
      <c r="NJ10">
        <v>66.033017659315902</v>
      </c>
      <c r="NK10">
        <v>66.004178818023803</v>
      </c>
      <c r="NL10">
        <v>65.975339976731803</v>
      </c>
      <c r="NM10">
        <v>65.946501135439703</v>
      </c>
      <c r="NN10">
        <v>65.917662294147704</v>
      </c>
      <c r="NO10">
        <v>65.888823452855604</v>
      </c>
      <c r="NP10">
        <v>65.859984611563505</v>
      </c>
      <c r="NQ10">
        <v>65.831145770271505</v>
      </c>
      <c r="NR10">
        <v>65.802306928979405</v>
      </c>
      <c r="NS10">
        <v>65.773468087687405</v>
      </c>
      <c r="NT10">
        <v>65.744629246395306</v>
      </c>
      <c r="NU10">
        <v>65.715790405103306</v>
      </c>
      <c r="NV10">
        <v>65.686951563811206</v>
      </c>
      <c r="NW10">
        <v>65.658112722519206</v>
      </c>
      <c r="NX10">
        <v>65.629273881227107</v>
      </c>
      <c r="NY10">
        <v>65.600435039935107</v>
      </c>
      <c r="NZ10">
        <v>65.571596198642993</v>
      </c>
      <c r="OA10">
        <v>65.542757357350894</v>
      </c>
      <c r="OB10">
        <v>65.513918516058894</v>
      </c>
      <c r="OC10">
        <v>65.485079674766794</v>
      </c>
      <c r="OD10">
        <v>65.456240833474794</v>
      </c>
      <c r="OE10">
        <v>65.427401992182695</v>
      </c>
      <c r="OF10">
        <v>65.398563150890695</v>
      </c>
      <c r="OG10">
        <v>65.369724309598595</v>
      </c>
      <c r="OH10">
        <v>65.340885468306496</v>
      </c>
      <c r="OI10">
        <v>65.312046627014496</v>
      </c>
      <c r="OJ10">
        <v>65.283207785722396</v>
      </c>
      <c r="OK10">
        <v>65.254368944430396</v>
      </c>
      <c r="OL10">
        <v>65.225530103138297</v>
      </c>
      <c r="OM10">
        <v>65.196691261846297</v>
      </c>
      <c r="ON10">
        <v>65.167852420554198</v>
      </c>
      <c r="OO10">
        <v>65.139013579262198</v>
      </c>
      <c r="OP10">
        <v>65.110174737970098</v>
      </c>
      <c r="OQ10">
        <v>65.081335896678098</v>
      </c>
      <c r="OR10">
        <v>65.052497055385999</v>
      </c>
      <c r="OS10">
        <v>65.023658214093899</v>
      </c>
      <c r="OT10">
        <v>64.994819372801899</v>
      </c>
      <c r="OU10">
        <v>64.9659805315098</v>
      </c>
      <c r="OV10">
        <v>64.9371416902178</v>
      </c>
      <c r="OW10">
        <v>64.9083028489257</v>
      </c>
      <c r="OX10">
        <v>64.8794640076337</v>
      </c>
      <c r="OY10">
        <v>64.850625166341601</v>
      </c>
      <c r="OZ10">
        <v>64.821786325049501</v>
      </c>
      <c r="PA10">
        <v>64.792947483757501</v>
      </c>
      <c r="PB10">
        <v>64.764108642465402</v>
      </c>
      <c r="PC10">
        <v>64.735269801173402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2">
        <v>10</v>
      </c>
      <c r="B11" s="5">
        <f t="shared" si="0"/>
        <v>142.5</v>
      </c>
      <c r="C11" s="4">
        <v>4.7182741495206901</v>
      </c>
      <c r="D11">
        <v>78.250576894937694</v>
      </c>
      <c r="E11">
        <v>78.218533737946501</v>
      </c>
      <c r="F11">
        <v>78.186490580955294</v>
      </c>
      <c r="G11">
        <v>78.1544474239641</v>
      </c>
      <c r="H11">
        <v>78.122404266973007</v>
      </c>
      <c r="I11">
        <v>78.090361109981799</v>
      </c>
      <c r="J11">
        <v>78.058317952990606</v>
      </c>
      <c r="K11">
        <v>78.026274795999498</v>
      </c>
      <c r="L11">
        <v>77.994231639008305</v>
      </c>
      <c r="M11">
        <v>77.962188482017098</v>
      </c>
      <c r="N11">
        <v>77.930145325025904</v>
      </c>
      <c r="O11">
        <v>77.898102168034697</v>
      </c>
      <c r="P11">
        <v>77.866059011043603</v>
      </c>
      <c r="Q11">
        <v>77.834015854052396</v>
      </c>
      <c r="R11">
        <v>77.801972697061302</v>
      </c>
      <c r="S11">
        <v>77.769929540070095</v>
      </c>
      <c r="T11">
        <v>77.737886383078902</v>
      </c>
      <c r="U11">
        <v>77.705843226087694</v>
      </c>
      <c r="V11">
        <v>77.6738000690966</v>
      </c>
      <c r="W11">
        <v>77.641756912105393</v>
      </c>
      <c r="X11">
        <v>77.6097137551142</v>
      </c>
      <c r="Y11">
        <v>77.577670598123007</v>
      </c>
      <c r="Z11">
        <v>77.545627441131799</v>
      </c>
      <c r="AA11">
        <v>77.513584284140705</v>
      </c>
      <c r="AB11">
        <v>77.481541127149498</v>
      </c>
      <c r="AC11">
        <v>77.449497970158404</v>
      </c>
      <c r="AD11">
        <v>77.417454813167197</v>
      </c>
      <c r="AE11">
        <v>77.385411656176004</v>
      </c>
      <c r="AF11">
        <v>77.353368499184796</v>
      </c>
      <c r="AG11">
        <v>77.321325342193703</v>
      </c>
      <c r="AH11">
        <v>77.289282185202495</v>
      </c>
      <c r="AI11">
        <v>77.257239028211302</v>
      </c>
      <c r="AJ11">
        <v>77.225195871220095</v>
      </c>
      <c r="AK11">
        <v>77.193152714229001</v>
      </c>
      <c r="AL11">
        <v>77.161109557237793</v>
      </c>
      <c r="AM11">
        <v>77.1290664002466</v>
      </c>
      <c r="AN11">
        <v>77.097023243255407</v>
      </c>
      <c r="AO11">
        <v>77.064980086264299</v>
      </c>
      <c r="AP11">
        <v>77.032936929273106</v>
      </c>
      <c r="AQ11">
        <v>77.000893772281898</v>
      </c>
      <c r="AR11">
        <v>76.968850615290805</v>
      </c>
      <c r="AS11">
        <v>76.936807458299597</v>
      </c>
      <c r="AT11">
        <v>76.904764301308404</v>
      </c>
      <c r="AU11">
        <v>76.872721144317197</v>
      </c>
      <c r="AV11">
        <v>76.840677987326103</v>
      </c>
      <c r="AW11">
        <v>76.808634830334896</v>
      </c>
      <c r="AX11">
        <v>76.776591673343702</v>
      </c>
      <c r="AY11">
        <v>76.744548516352495</v>
      </c>
      <c r="AZ11">
        <v>76.712505359361401</v>
      </c>
      <c r="BA11">
        <v>76.680462202370194</v>
      </c>
      <c r="BB11">
        <v>76.648419045379001</v>
      </c>
      <c r="BC11">
        <v>76.616375888387907</v>
      </c>
      <c r="BD11">
        <v>76.5843327313967</v>
      </c>
      <c r="BE11">
        <v>76.552289574405506</v>
      </c>
      <c r="BF11">
        <v>76.520246417414299</v>
      </c>
      <c r="BG11">
        <v>76.488203260423205</v>
      </c>
      <c r="BH11">
        <v>76.456160103431998</v>
      </c>
      <c r="BI11">
        <v>76.424116946440805</v>
      </c>
      <c r="BJ11">
        <v>76.392073789449597</v>
      </c>
      <c r="BK11">
        <v>76.360030632458503</v>
      </c>
      <c r="BL11">
        <v>76.327987475467296</v>
      </c>
      <c r="BM11">
        <v>76.295944318476103</v>
      </c>
      <c r="BN11">
        <v>76.263901161484995</v>
      </c>
      <c r="BO11">
        <v>76.231858004493802</v>
      </c>
      <c r="BP11">
        <v>76.199814847502594</v>
      </c>
      <c r="BQ11">
        <v>76.167771690511401</v>
      </c>
      <c r="BR11">
        <v>76.135728533520293</v>
      </c>
      <c r="BS11">
        <v>76.1036853765291</v>
      </c>
      <c r="BT11">
        <v>76.071642219537907</v>
      </c>
      <c r="BU11">
        <v>76.039599062546699</v>
      </c>
      <c r="BV11">
        <v>76.007555905555606</v>
      </c>
      <c r="BW11">
        <v>75.975512748564398</v>
      </c>
      <c r="BX11">
        <v>75.943469591573205</v>
      </c>
      <c r="BY11">
        <v>75.911426434582097</v>
      </c>
      <c r="BZ11">
        <v>75.879383277590904</v>
      </c>
      <c r="CA11">
        <v>75.847340120599696</v>
      </c>
      <c r="CB11">
        <v>75.815296963608503</v>
      </c>
      <c r="CC11">
        <v>75.783253806617395</v>
      </c>
      <c r="CD11">
        <v>75.751210649626202</v>
      </c>
      <c r="CE11">
        <v>75.719167492634995</v>
      </c>
      <c r="CF11">
        <v>75.687124335643901</v>
      </c>
      <c r="CG11">
        <v>75.655081178652694</v>
      </c>
      <c r="CH11">
        <v>75.6230380216615</v>
      </c>
      <c r="CI11">
        <v>75.590994864670293</v>
      </c>
      <c r="CJ11">
        <v>75.558951707679199</v>
      </c>
      <c r="CK11">
        <v>75.526908550688006</v>
      </c>
      <c r="CL11">
        <v>75.494865393696799</v>
      </c>
      <c r="CM11">
        <v>75.462822236705605</v>
      </c>
      <c r="CN11">
        <v>75.430779079714497</v>
      </c>
      <c r="CO11">
        <v>75.398735922723304</v>
      </c>
      <c r="CP11">
        <v>75.366692765732097</v>
      </c>
      <c r="CQ11">
        <v>75.334649608741003</v>
      </c>
      <c r="CR11">
        <v>75.302606451749796</v>
      </c>
      <c r="CS11">
        <v>75.270563294758603</v>
      </c>
      <c r="CT11">
        <v>75.238520137767395</v>
      </c>
      <c r="CU11">
        <v>75.206476980776301</v>
      </c>
      <c r="CV11">
        <v>75.174433823785094</v>
      </c>
      <c r="CW11">
        <v>75.142390666793901</v>
      </c>
      <c r="CX11">
        <v>75.110347509802693</v>
      </c>
      <c r="CY11">
        <v>75.0783043528116</v>
      </c>
      <c r="CZ11">
        <v>75.046261195820406</v>
      </c>
      <c r="DA11">
        <v>75.014218038829199</v>
      </c>
      <c r="DB11">
        <v>74.982174881838105</v>
      </c>
      <c r="DC11">
        <v>74.950131724846898</v>
      </c>
      <c r="DD11">
        <v>74.918088567855705</v>
      </c>
      <c r="DE11">
        <v>74.886045410864497</v>
      </c>
      <c r="DF11">
        <v>74.854002253873404</v>
      </c>
      <c r="DG11">
        <v>74.821959096882196</v>
      </c>
      <c r="DH11">
        <v>74.789915939891003</v>
      </c>
      <c r="DI11">
        <v>74.757872782899796</v>
      </c>
      <c r="DJ11">
        <v>74.725829625908702</v>
      </c>
      <c r="DK11">
        <v>74.693786468917494</v>
      </c>
      <c r="DL11">
        <v>74.661743311926301</v>
      </c>
      <c r="DM11">
        <v>74.629700154935094</v>
      </c>
      <c r="DN11">
        <v>74.597656997944</v>
      </c>
      <c r="DO11">
        <v>74.565613840952807</v>
      </c>
      <c r="DP11">
        <v>74.533570683961599</v>
      </c>
      <c r="DQ11">
        <v>74.501527526970506</v>
      </c>
      <c r="DR11">
        <v>74.469484369979298</v>
      </c>
      <c r="DS11">
        <v>74.437441212988105</v>
      </c>
      <c r="DT11">
        <v>74.405398055996898</v>
      </c>
      <c r="DU11">
        <v>74.373354899005804</v>
      </c>
      <c r="DV11">
        <v>74.341311742014597</v>
      </c>
      <c r="DW11">
        <v>74.309268585023403</v>
      </c>
      <c r="DX11">
        <v>74.277225428032196</v>
      </c>
      <c r="DY11">
        <v>74.245182271041102</v>
      </c>
      <c r="DZ11">
        <v>74.213139114049895</v>
      </c>
      <c r="EA11">
        <v>74.181095957058702</v>
      </c>
      <c r="EB11">
        <v>74.149052800067594</v>
      </c>
      <c r="EC11">
        <v>74.1170096430764</v>
      </c>
      <c r="ED11">
        <v>74.084966486085193</v>
      </c>
      <c r="EE11">
        <v>74.052923329094</v>
      </c>
      <c r="EF11">
        <v>74.020880172102906</v>
      </c>
      <c r="EG11">
        <v>73.988837015111699</v>
      </c>
      <c r="EH11">
        <v>73.956793858120506</v>
      </c>
      <c r="EI11">
        <v>73.924750701129398</v>
      </c>
      <c r="EJ11">
        <v>73.892707544138204</v>
      </c>
      <c r="EK11">
        <v>73.860664387146997</v>
      </c>
      <c r="EL11">
        <v>73.828621230155804</v>
      </c>
      <c r="EM11">
        <v>73.796578073164696</v>
      </c>
      <c r="EN11">
        <v>73.764534916173503</v>
      </c>
      <c r="EO11">
        <v>73.732491759182295</v>
      </c>
      <c r="EP11">
        <v>73.700448602191102</v>
      </c>
      <c r="EQ11">
        <v>73.668405445199994</v>
      </c>
      <c r="ER11">
        <v>73.636362288208801</v>
      </c>
      <c r="ES11">
        <v>73.604319131217594</v>
      </c>
      <c r="ET11">
        <v>73.5722759742265</v>
      </c>
      <c r="EU11">
        <v>73.540232817235307</v>
      </c>
      <c r="EV11">
        <v>73.508189660244099</v>
      </c>
      <c r="EW11">
        <v>73.476146503252906</v>
      </c>
      <c r="EX11">
        <v>73.444103346261798</v>
      </c>
      <c r="EY11">
        <v>73.412060189270605</v>
      </c>
      <c r="EZ11">
        <v>73.380017032279397</v>
      </c>
      <c r="FA11">
        <v>73.347973875288304</v>
      </c>
      <c r="FB11">
        <v>73.315930718297096</v>
      </c>
      <c r="FC11">
        <v>73.283887561305903</v>
      </c>
      <c r="FD11">
        <v>73.251844404314696</v>
      </c>
      <c r="FE11">
        <v>73.219801247323602</v>
      </c>
      <c r="FF11">
        <v>73.187758090332395</v>
      </c>
      <c r="FG11">
        <v>73.155714933341201</v>
      </c>
      <c r="FH11">
        <v>73.123671776349994</v>
      </c>
      <c r="FI11">
        <v>73.0916286193589</v>
      </c>
      <c r="FJ11">
        <v>73.059585462367707</v>
      </c>
      <c r="FK11">
        <v>73.0275423053765</v>
      </c>
      <c r="FL11">
        <v>72.995499148385406</v>
      </c>
      <c r="FM11">
        <v>72.963455991394198</v>
      </c>
      <c r="FN11">
        <v>72.931412834403005</v>
      </c>
      <c r="FO11">
        <v>72.899369677411798</v>
      </c>
      <c r="FP11">
        <v>72.867326520420704</v>
      </c>
      <c r="FQ11">
        <v>72.835283363429497</v>
      </c>
      <c r="FR11">
        <v>72.803240206438304</v>
      </c>
      <c r="FS11">
        <v>72.771197049447096</v>
      </c>
      <c r="FT11">
        <v>72.739153892456002</v>
      </c>
      <c r="FU11">
        <v>72.707110735464795</v>
      </c>
      <c r="FV11">
        <v>72.675067578473602</v>
      </c>
      <c r="FW11">
        <v>72.643024421482394</v>
      </c>
      <c r="FX11">
        <v>72.610981264491301</v>
      </c>
      <c r="FY11">
        <v>72.578938107500093</v>
      </c>
      <c r="FZ11">
        <v>72.5468949505089</v>
      </c>
      <c r="GA11">
        <v>72.514851793517806</v>
      </c>
      <c r="GB11">
        <v>72.482808636526599</v>
      </c>
      <c r="GC11">
        <v>72.450765479535406</v>
      </c>
      <c r="GD11">
        <v>72.418722322544198</v>
      </c>
      <c r="GE11">
        <v>72.386679165553105</v>
      </c>
      <c r="GF11">
        <v>72.354636008561897</v>
      </c>
      <c r="GG11">
        <v>72.322592851570704</v>
      </c>
      <c r="GH11">
        <v>72.290549694579497</v>
      </c>
      <c r="GI11">
        <v>72.258506537588403</v>
      </c>
      <c r="GJ11">
        <v>72.226463380597195</v>
      </c>
      <c r="GK11">
        <v>72.194420223606002</v>
      </c>
      <c r="GL11">
        <v>72.162377066614894</v>
      </c>
      <c r="GM11">
        <v>72.130333909623701</v>
      </c>
      <c r="GN11">
        <v>72.098290752632494</v>
      </c>
      <c r="GO11">
        <v>72.0662475956413</v>
      </c>
      <c r="GP11">
        <v>72.034204438650207</v>
      </c>
      <c r="GQ11">
        <v>72.002161281658999</v>
      </c>
      <c r="GR11">
        <v>71.970118124667806</v>
      </c>
      <c r="GS11">
        <v>71.938074967676599</v>
      </c>
      <c r="GT11">
        <v>71.906031810685505</v>
      </c>
      <c r="GU11">
        <v>71.873988653694298</v>
      </c>
      <c r="GV11">
        <v>71.841945496703104</v>
      </c>
      <c r="GW11">
        <v>71.809902339711996</v>
      </c>
      <c r="GX11">
        <v>71.777859182720803</v>
      </c>
      <c r="GY11">
        <v>71.745816025729596</v>
      </c>
      <c r="GZ11">
        <v>71.713772868738403</v>
      </c>
      <c r="HA11">
        <v>71.681729711747295</v>
      </c>
      <c r="HB11">
        <v>71.649686554756101</v>
      </c>
      <c r="HC11">
        <v>71.617643397764894</v>
      </c>
      <c r="HD11">
        <v>71.585600240773701</v>
      </c>
      <c r="HE11">
        <v>71.553557083782593</v>
      </c>
      <c r="HF11">
        <v>71.5215139267914</v>
      </c>
      <c r="HG11">
        <v>71.489470769800207</v>
      </c>
      <c r="HH11">
        <v>71.457427612809099</v>
      </c>
      <c r="HI11">
        <v>71.425384455817905</v>
      </c>
      <c r="HJ11">
        <v>71.393341298826698</v>
      </c>
      <c r="HK11">
        <v>71.361298141835505</v>
      </c>
      <c r="HL11">
        <v>71.329254984844397</v>
      </c>
      <c r="HM11">
        <v>71.297211827853204</v>
      </c>
      <c r="HN11">
        <v>71.265168670861996</v>
      </c>
      <c r="HO11">
        <v>71.233125513870903</v>
      </c>
      <c r="HP11">
        <v>71.201082356879695</v>
      </c>
      <c r="HQ11">
        <v>71.169039199888502</v>
      </c>
      <c r="HR11">
        <v>71.136996042897295</v>
      </c>
      <c r="HS11">
        <v>71.104952885906201</v>
      </c>
      <c r="HT11">
        <v>71.072909728914993</v>
      </c>
      <c r="HU11">
        <v>71.0408665719238</v>
      </c>
      <c r="HV11">
        <v>71.008823414932607</v>
      </c>
      <c r="HW11">
        <v>70.976780257941499</v>
      </c>
      <c r="HX11">
        <v>70.944737100950306</v>
      </c>
      <c r="HY11">
        <v>70.912693943959098</v>
      </c>
      <c r="HZ11">
        <v>70.880650786968005</v>
      </c>
      <c r="IA11">
        <v>70.848607629976797</v>
      </c>
      <c r="IB11">
        <v>70.816564472985604</v>
      </c>
      <c r="IC11">
        <v>70.784521315994397</v>
      </c>
      <c r="ID11">
        <v>70.752478159003303</v>
      </c>
      <c r="IE11">
        <v>70.720435002012096</v>
      </c>
      <c r="IF11">
        <v>70.688391845020902</v>
      </c>
      <c r="IG11">
        <v>70.656348688029794</v>
      </c>
      <c r="IH11">
        <v>70.624305531038601</v>
      </c>
      <c r="II11">
        <v>70.592262374047394</v>
      </c>
      <c r="IJ11">
        <v>70.560219217056201</v>
      </c>
      <c r="IK11">
        <v>70.528176060065107</v>
      </c>
      <c r="IL11">
        <v>70.496132903073899</v>
      </c>
      <c r="IM11">
        <v>70.464089746082706</v>
      </c>
      <c r="IN11">
        <v>70.432046589091499</v>
      </c>
      <c r="IO11">
        <v>70.400003432100405</v>
      </c>
      <c r="IP11">
        <v>70.367960275109198</v>
      </c>
      <c r="IQ11">
        <v>70.335917118118005</v>
      </c>
      <c r="IR11">
        <v>70.303873961126897</v>
      </c>
      <c r="IS11">
        <v>70.271830804135703</v>
      </c>
      <c r="IT11">
        <v>70.239787647144496</v>
      </c>
      <c r="IU11">
        <v>70.207744490153303</v>
      </c>
      <c r="IV11">
        <v>70.175701333162195</v>
      </c>
      <c r="IW11">
        <v>70.143658176171002</v>
      </c>
      <c r="IX11">
        <v>70.111615019179794</v>
      </c>
      <c r="IY11">
        <v>70.079571862188601</v>
      </c>
      <c r="IZ11">
        <v>70.047528705197493</v>
      </c>
      <c r="JA11">
        <v>70.0154855482063</v>
      </c>
      <c r="JB11">
        <v>69.983442391215107</v>
      </c>
      <c r="JC11">
        <v>69.951399234223999</v>
      </c>
      <c r="JD11">
        <v>69.919356077232806</v>
      </c>
      <c r="JE11">
        <v>69.887312920241598</v>
      </c>
      <c r="JF11">
        <v>69.855269763250405</v>
      </c>
      <c r="JG11">
        <v>69.823226606259297</v>
      </c>
      <c r="JH11">
        <v>69.791183449268104</v>
      </c>
      <c r="JI11">
        <v>69.759140292276896</v>
      </c>
      <c r="JJ11">
        <v>69.727097135285803</v>
      </c>
      <c r="JK11">
        <v>69.695053978294595</v>
      </c>
      <c r="JL11">
        <v>69.663010821303402</v>
      </c>
      <c r="JM11">
        <v>69.630967664312195</v>
      </c>
      <c r="JN11">
        <v>69.598924507321001</v>
      </c>
      <c r="JO11">
        <v>69.566881350329894</v>
      </c>
      <c r="JP11">
        <v>69.5348381933387</v>
      </c>
      <c r="JQ11">
        <v>69.502795036347493</v>
      </c>
      <c r="JR11">
        <v>69.470751879356399</v>
      </c>
      <c r="JS11">
        <v>69.438708722365206</v>
      </c>
      <c r="JT11">
        <v>69.406665565373999</v>
      </c>
      <c r="JU11">
        <v>69.374622408382905</v>
      </c>
      <c r="JV11">
        <v>69.342579251391697</v>
      </c>
      <c r="JW11">
        <v>69.310536094400504</v>
      </c>
      <c r="JX11">
        <v>69.278492937409297</v>
      </c>
      <c r="JY11">
        <v>69.246449780418203</v>
      </c>
      <c r="JZ11">
        <v>69.214406623426996</v>
      </c>
      <c r="KA11">
        <v>69.182363466435802</v>
      </c>
      <c r="KB11">
        <v>69.150320309444595</v>
      </c>
      <c r="KC11">
        <v>69.118277152453501</v>
      </c>
      <c r="KD11">
        <v>69.086233995462294</v>
      </c>
      <c r="KE11">
        <v>69.054190838471101</v>
      </c>
      <c r="KF11">
        <v>69.022147681479893</v>
      </c>
      <c r="KG11">
        <v>68.9901045244888</v>
      </c>
      <c r="KH11">
        <v>68.958061367497606</v>
      </c>
      <c r="KI11">
        <v>68.926018210506399</v>
      </c>
      <c r="KJ11">
        <v>68.893975053515305</v>
      </c>
      <c r="KK11">
        <v>68.861931896524098</v>
      </c>
      <c r="KL11">
        <v>68.829888739532905</v>
      </c>
      <c r="KM11">
        <v>68.797845582541697</v>
      </c>
      <c r="KN11">
        <v>68.765802425550604</v>
      </c>
      <c r="KO11">
        <v>68.733759268559396</v>
      </c>
      <c r="KP11">
        <v>68.701716111568203</v>
      </c>
      <c r="KQ11">
        <v>68.669672954576995</v>
      </c>
      <c r="KR11">
        <v>68.637629797585902</v>
      </c>
      <c r="KS11">
        <v>68.605586640594694</v>
      </c>
      <c r="KT11">
        <v>68.573543483603501</v>
      </c>
      <c r="KU11">
        <v>68.541500326612393</v>
      </c>
      <c r="KV11">
        <v>68.5094571696212</v>
      </c>
      <c r="KW11">
        <v>68.477414012630007</v>
      </c>
      <c r="KX11">
        <v>68.445370855638799</v>
      </c>
      <c r="KY11">
        <v>68.413327698647706</v>
      </c>
      <c r="KZ11">
        <v>68.381284541656498</v>
      </c>
      <c r="LA11">
        <v>68.349241384665305</v>
      </c>
      <c r="LB11">
        <v>68.317198227674098</v>
      </c>
      <c r="LC11">
        <v>68.285155070683004</v>
      </c>
      <c r="LD11">
        <v>68.253111913691797</v>
      </c>
      <c r="LE11">
        <v>68.221068756700603</v>
      </c>
      <c r="LF11">
        <v>68.189025599709495</v>
      </c>
      <c r="LG11">
        <v>68.156982442718302</v>
      </c>
      <c r="LH11">
        <v>68.124939285727095</v>
      </c>
      <c r="LI11">
        <v>68.092896128735902</v>
      </c>
      <c r="LJ11">
        <v>68.060852971744794</v>
      </c>
      <c r="LK11">
        <v>68.0288098147536</v>
      </c>
      <c r="LL11">
        <v>67.996766657762393</v>
      </c>
      <c r="LM11">
        <v>67.9647235007712</v>
      </c>
      <c r="LN11">
        <v>67.932680343780106</v>
      </c>
      <c r="LO11">
        <v>67.900637186788899</v>
      </c>
      <c r="LP11">
        <v>67.868594029797706</v>
      </c>
      <c r="LQ11">
        <v>67.836550872806598</v>
      </c>
      <c r="LR11">
        <v>67.804507715815404</v>
      </c>
      <c r="LS11">
        <v>67.772464558824197</v>
      </c>
      <c r="LT11">
        <v>67.740421401833004</v>
      </c>
      <c r="LU11">
        <v>67.708378244841896</v>
      </c>
      <c r="LV11">
        <v>67.676335087850703</v>
      </c>
      <c r="LW11">
        <v>67.644291930859495</v>
      </c>
      <c r="LX11">
        <v>67.612248773868302</v>
      </c>
      <c r="LY11">
        <v>67.580205616877194</v>
      </c>
      <c r="LZ11">
        <v>67.548162459886001</v>
      </c>
      <c r="MA11">
        <v>67.516119302894793</v>
      </c>
      <c r="MB11">
        <v>67.4840761459036</v>
      </c>
      <c r="MC11">
        <v>67.452032988912507</v>
      </c>
      <c r="MD11">
        <v>67.419989831921299</v>
      </c>
      <c r="ME11">
        <v>67.387946674930106</v>
      </c>
      <c r="MF11">
        <v>67.355903517938998</v>
      </c>
      <c r="MG11">
        <v>67.323860360947805</v>
      </c>
      <c r="MH11">
        <v>67.291817203956597</v>
      </c>
      <c r="MI11">
        <v>67.259774046965504</v>
      </c>
      <c r="MJ11">
        <v>67.227730889974296</v>
      </c>
      <c r="MK11">
        <v>67.195687732983103</v>
      </c>
      <c r="ML11">
        <v>67.163644575991896</v>
      </c>
      <c r="MM11">
        <v>67.131601419000802</v>
      </c>
      <c r="MN11">
        <v>67.099558262009595</v>
      </c>
      <c r="MO11">
        <v>67.067515105018401</v>
      </c>
      <c r="MP11">
        <v>67.035471948027194</v>
      </c>
      <c r="MQ11">
        <v>67.0034287910361</v>
      </c>
      <c r="MR11">
        <v>66.971385634044907</v>
      </c>
      <c r="MS11">
        <v>66.9393424770537</v>
      </c>
      <c r="MT11">
        <v>66.907299320062506</v>
      </c>
      <c r="MU11">
        <v>66.875256163071398</v>
      </c>
      <c r="MV11">
        <v>66.843213006080205</v>
      </c>
      <c r="MW11">
        <v>66.811169849088998</v>
      </c>
      <c r="MX11">
        <v>66.779126692097904</v>
      </c>
      <c r="MY11">
        <v>66.747083535106697</v>
      </c>
      <c r="MZ11">
        <v>66.715040378115503</v>
      </c>
      <c r="NA11">
        <v>66.682997221124296</v>
      </c>
      <c r="NB11">
        <v>66.650954064133202</v>
      </c>
      <c r="NC11">
        <v>66.618910907141995</v>
      </c>
      <c r="ND11">
        <v>66.586867750150802</v>
      </c>
      <c r="NE11">
        <v>66.554824593159694</v>
      </c>
      <c r="NF11">
        <v>66.522781436168501</v>
      </c>
      <c r="NG11">
        <v>66.490738279177293</v>
      </c>
      <c r="NH11">
        <v>66.4586951221861</v>
      </c>
      <c r="NI11">
        <v>66.426651965195006</v>
      </c>
      <c r="NJ11">
        <v>66.394608808203799</v>
      </c>
      <c r="NK11">
        <v>66.362565651212606</v>
      </c>
      <c r="NL11">
        <v>66.330522494221398</v>
      </c>
      <c r="NM11">
        <v>66.298479337230305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2">
        <v>11</v>
      </c>
      <c r="B12" s="5">
        <f t="shared" si="0"/>
        <v>129.54545454545453</v>
      </c>
      <c r="C12" s="4">
        <v>4.4278005307472901</v>
      </c>
      <c r="D12">
        <v>79.556415351424704</v>
      </c>
      <c r="E12">
        <v>79.521167878734403</v>
      </c>
      <c r="F12">
        <v>79.485920406044102</v>
      </c>
      <c r="G12">
        <v>79.4506729333538</v>
      </c>
      <c r="H12">
        <v>79.415425460663599</v>
      </c>
      <c r="I12">
        <v>79.380177987973298</v>
      </c>
      <c r="J12">
        <v>79.344930515282996</v>
      </c>
      <c r="K12">
        <v>79.309683042592695</v>
      </c>
      <c r="L12">
        <v>79.274435569902394</v>
      </c>
      <c r="M12">
        <v>79.239188097212093</v>
      </c>
      <c r="N12">
        <v>79.203940624521806</v>
      </c>
      <c r="O12">
        <v>79.168693151831505</v>
      </c>
      <c r="P12">
        <v>79.133445679141303</v>
      </c>
      <c r="Q12">
        <v>79.098198206451002</v>
      </c>
      <c r="R12">
        <v>79.062950733760701</v>
      </c>
      <c r="S12">
        <v>79.0277032610704</v>
      </c>
      <c r="T12">
        <v>78.992455788380099</v>
      </c>
      <c r="U12">
        <v>78.957208315689797</v>
      </c>
      <c r="V12">
        <v>78.921960842999496</v>
      </c>
      <c r="W12">
        <v>78.886713370309195</v>
      </c>
      <c r="X12">
        <v>78.851465897618993</v>
      </c>
      <c r="Y12">
        <v>78.816218424928607</v>
      </c>
      <c r="Z12">
        <v>78.780970952238405</v>
      </c>
      <c r="AA12">
        <v>78.745723479548104</v>
      </c>
      <c r="AB12">
        <v>78.710476006857803</v>
      </c>
      <c r="AC12">
        <v>78.675228534167502</v>
      </c>
      <c r="AD12">
        <v>78.639981061477201</v>
      </c>
      <c r="AE12">
        <v>78.6047335887869</v>
      </c>
      <c r="AF12">
        <v>78.569486116096598</v>
      </c>
      <c r="AG12">
        <v>78.534238643406297</v>
      </c>
      <c r="AH12">
        <v>78.498991170715996</v>
      </c>
      <c r="AI12">
        <v>78.463743698025795</v>
      </c>
      <c r="AJ12">
        <v>78.428496225335493</v>
      </c>
      <c r="AK12">
        <v>78.393248752645206</v>
      </c>
      <c r="AL12">
        <v>78.358001279954905</v>
      </c>
      <c r="AM12">
        <v>78.322753807264604</v>
      </c>
      <c r="AN12">
        <v>78.287506334574303</v>
      </c>
      <c r="AO12">
        <v>78.252258861884002</v>
      </c>
      <c r="AP12">
        <v>78.217011389193701</v>
      </c>
      <c r="AQ12">
        <v>78.1817639165034</v>
      </c>
      <c r="AR12">
        <v>78.146516443813098</v>
      </c>
      <c r="AS12">
        <v>78.111268971122897</v>
      </c>
      <c r="AT12">
        <v>78.076021498432596</v>
      </c>
      <c r="AU12">
        <v>78.040774025742294</v>
      </c>
      <c r="AV12">
        <v>78.005526553051993</v>
      </c>
      <c r="AW12">
        <v>77.970279080361706</v>
      </c>
      <c r="AX12">
        <v>77.935031607671405</v>
      </c>
      <c r="AY12">
        <v>77.899784134981104</v>
      </c>
      <c r="AZ12">
        <v>77.864536662290803</v>
      </c>
      <c r="BA12">
        <v>77.829289189600502</v>
      </c>
      <c r="BB12">
        <v>77.794041716910201</v>
      </c>
      <c r="BC12">
        <v>77.758794244219999</v>
      </c>
      <c r="BD12">
        <v>77.723546771529698</v>
      </c>
      <c r="BE12">
        <v>77.688299298839397</v>
      </c>
      <c r="BF12">
        <v>77.653051826149095</v>
      </c>
      <c r="BG12">
        <v>77.617804353458794</v>
      </c>
      <c r="BH12">
        <v>77.582556880768493</v>
      </c>
      <c r="BI12">
        <v>77.547309408078206</v>
      </c>
      <c r="BJ12">
        <v>77.512061935387905</v>
      </c>
      <c r="BK12">
        <v>77.476814462697604</v>
      </c>
      <c r="BL12">
        <v>77.441566990007303</v>
      </c>
      <c r="BM12">
        <v>77.406319517317002</v>
      </c>
      <c r="BN12">
        <v>77.3710720446268</v>
      </c>
      <c r="BO12">
        <v>77.335824571936499</v>
      </c>
      <c r="BP12">
        <v>77.300577099246198</v>
      </c>
      <c r="BQ12">
        <v>77.265329626555896</v>
      </c>
      <c r="BR12">
        <v>77.230082153865595</v>
      </c>
      <c r="BS12">
        <v>77.194834681175294</v>
      </c>
      <c r="BT12">
        <v>77.159587208484993</v>
      </c>
      <c r="BU12">
        <v>77.124339735794706</v>
      </c>
      <c r="BV12">
        <v>77.089092263104504</v>
      </c>
      <c r="BW12">
        <v>77.053844790414203</v>
      </c>
      <c r="BX12">
        <v>77.018597317723902</v>
      </c>
      <c r="BY12">
        <v>76.983349845033601</v>
      </c>
      <c r="BZ12">
        <v>76.9481023723433</v>
      </c>
      <c r="CA12">
        <v>76.912854899652999</v>
      </c>
      <c r="CB12">
        <v>76.877607426962697</v>
      </c>
      <c r="CC12">
        <v>76.842359954272396</v>
      </c>
      <c r="CD12">
        <v>76.807112481582095</v>
      </c>
      <c r="CE12">
        <v>76.771865008891794</v>
      </c>
      <c r="CF12">
        <v>76.736617536201607</v>
      </c>
      <c r="CG12">
        <v>76.701370063511305</v>
      </c>
      <c r="CH12">
        <v>76.666122590821004</v>
      </c>
      <c r="CI12">
        <v>76.630875118130703</v>
      </c>
      <c r="CJ12">
        <v>76.595627645440402</v>
      </c>
      <c r="CK12">
        <v>76.560380172750101</v>
      </c>
      <c r="CL12">
        <v>76.5251327000598</v>
      </c>
      <c r="CM12">
        <v>76.489885227369498</v>
      </c>
      <c r="CN12">
        <v>76.454637754679197</v>
      </c>
      <c r="CO12">
        <v>76.419390281988896</v>
      </c>
      <c r="CP12">
        <v>76.384142809298595</v>
      </c>
      <c r="CQ12">
        <v>76.348895336608393</v>
      </c>
      <c r="CR12">
        <v>76.313647863918106</v>
      </c>
      <c r="CS12">
        <v>76.278400391227805</v>
      </c>
      <c r="CT12">
        <v>76.243152918537504</v>
      </c>
      <c r="CU12">
        <v>76.207905445847203</v>
      </c>
      <c r="CV12">
        <v>76.172657973156902</v>
      </c>
      <c r="CW12">
        <v>76.137410500466601</v>
      </c>
      <c r="CX12">
        <v>76.102163027776299</v>
      </c>
      <c r="CY12">
        <v>76.066915555085998</v>
      </c>
      <c r="CZ12">
        <v>76.031668082395697</v>
      </c>
      <c r="DA12">
        <v>75.996420609705496</v>
      </c>
      <c r="DB12">
        <v>75.961173137015194</v>
      </c>
      <c r="DC12">
        <v>75.925925664324893</v>
      </c>
      <c r="DD12">
        <v>75.890678191634606</v>
      </c>
      <c r="DE12">
        <v>75.855430718944305</v>
      </c>
      <c r="DF12">
        <v>75.820183246254004</v>
      </c>
      <c r="DG12">
        <v>75.784935773563703</v>
      </c>
      <c r="DH12">
        <v>75.749688300873402</v>
      </c>
      <c r="DI12">
        <v>75.714440828183101</v>
      </c>
      <c r="DJ12">
        <v>75.679193355492799</v>
      </c>
      <c r="DK12">
        <v>75.643945882802598</v>
      </c>
      <c r="DL12">
        <v>75.608698410112297</v>
      </c>
      <c r="DM12">
        <v>75.573450937421995</v>
      </c>
      <c r="DN12">
        <v>75.538203464731694</v>
      </c>
      <c r="DO12">
        <v>75.502955992041393</v>
      </c>
      <c r="DP12">
        <v>75.467708519351106</v>
      </c>
      <c r="DQ12">
        <v>75.432461046660805</v>
      </c>
      <c r="DR12">
        <v>75.397213573970504</v>
      </c>
      <c r="DS12">
        <v>75.361966101280203</v>
      </c>
      <c r="DT12">
        <v>75.326718628589902</v>
      </c>
      <c r="DU12">
        <v>75.2914711558997</v>
      </c>
      <c r="DV12">
        <v>75.256223683209399</v>
      </c>
      <c r="DW12">
        <v>75.220976210519098</v>
      </c>
      <c r="DX12">
        <v>75.185728737828796</v>
      </c>
      <c r="DY12">
        <v>75.150481265138495</v>
      </c>
      <c r="DZ12">
        <v>75.115233792448194</v>
      </c>
      <c r="EA12">
        <v>75.079986319757893</v>
      </c>
      <c r="EB12">
        <v>75.044738847067606</v>
      </c>
      <c r="EC12">
        <v>75.009491374377305</v>
      </c>
      <c r="ED12">
        <v>74.974243901687103</v>
      </c>
      <c r="EE12">
        <v>74.938996428996802</v>
      </c>
      <c r="EF12">
        <v>74.903748956306501</v>
      </c>
      <c r="EG12">
        <v>74.8685014836162</v>
      </c>
      <c r="EH12">
        <v>74.833254010925899</v>
      </c>
      <c r="EI12">
        <v>74.798006538235597</v>
      </c>
      <c r="EJ12">
        <v>74.762759065545296</v>
      </c>
      <c r="EK12">
        <v>74.727511592854995</v>
      </c>
      <c r="EL12">
        <v>74.692264120164694</v>
      </c>
      <c r="EM12">
        <v>74.657016647474407</v>
      </c>
      <c r="EN12">
        <v>74.621769174784205</v>
      </c>
      <c r="EO12">
        <v>74.586521702093904</v>
      </c>
      <c r="EP12">
        <v>74.551274229403603</v>
      </c>
      <c r="EQ12">
        <v>74.516026756713302</v>
      </c>
      <c r="ER12">
        <v>74.480779284023001</v>
      </c>
      <c r="ES12">
        <v>74.4455318113327</v>
      </c>
      <c r="ET12">
        <v>74.410284338642398</v>
      </c>
      <c r="EU12">
        <v>74.375036865952097</v>
      </c>
      <c r="EV12">
        <v>74.339789393261796</v>
      </c>
      <c r="EW12">
        <v>74.304541920571495</v>
      </c>
      <c r="EX12">
        <v>74.269294447881293</v>
      </c>
      <c r="EY12">
        <v>74.234046975191006</v>
      </c>
      <c r="EZ12">
        <v>74.198799502500705</v>
      </c>
      <c r="FA12">
        <v>74.163552029810404</v>
      </c>
      <c r="FB12">
        <v>74.128304557120103</v>
      </c>
      <c r="FC12">
        <v>74.093057084429802</v>
      </c>
      <c r="FD12">
        <v>74.057809611739501</v>
      </c>
      <c r="FE12">
        <v>74.022562139049199</v>
      </c>
      <c r="FF12">
        <v>73.987314666358898</v>
      </c>
      <c r="FG12">
        <v>73.952067193668597</v>
      </c>
      <c r="FH12">
        <v>73.916819720978395</v>
      </c>
      <c r="FI12">
        <v>73.881572248288094</v>
      </c>
      <c r="FJ12">
        <v>73.846324775597793</v>
      </c>
      <c r="FK12">
        <v>73.811077302907506</v>
      </c>
      <c r="FL12">
        <v>73.775829830217205</v>
      </c>
      <c r="FM12">
        <v>73.740582357526904</v>
      </c>
      <c r="FN12">
        <v>73.705334884836603</v>
      </c>
      <c r="FO12">
        <v>73.670087412146302</v>
      </c>
      <c r="FP12">
        <v>73.634839939456</v>
      </c>
      <c r="FQ12">
        <v>73.599592466765699</v>
      </c>
      <c r="FR12">
        <v>73.564344994075398</v>
      </c>
      <c r="FS12">
        <v>73.529097521385197</v>
      </c>
      <c r="FT12">
        <v>73.493850048694895</v>
      </c>
      <c r="FU12">
        <v>73.458602576004594</v>
      </c>
      <c r="FV12">
        <v>73.423355103314293</v>
      </c>
      <c r="FW12">
        <v>73.388107630624006</v>
      </c>
      <c r="FX12">
        <v>73.352860157933705</v>
      </c>
      <c r="FY12">
        <v>73.317612685243404</v>
      </c>
      <c r="FZ12">
        <v>73.282365212553103</v>
      </c>
      <c r="GA12">
        <v>73.247117739862801</v>
      </c>
      <c r="GB12">
        <v>73.2118702671725</v>
      </c>
      <c r="GC12">
        <v>73.176622794482299</v>
      </c>
      <c r="GD12">
        <v>73.141375321791998</v>
      </c>
      <c r="GE12">
        <v>73.106127849101696</v>
      </c>
      <c r="GF12">
        <v>73.070880376411395</v>
      </c>
      <c r="GG12">
        <v>73.035632903721094</v>
      </c>
      <c r="GH12">
        <v>73.000385431030793</v>
      </c>
      <c r="GI12">
        <v>72.965137958340506</v>
      </c>
      <c r="GJ12">
        <v>72.929890485650205</v>
      </c>
      <c r="GK12">
        <v>72.894643012959904</v>
      </c>
      <c r="GL12">
        <v>72.859395540269702</v>
      </c>
      <c r="GM12">
        <v>72.824148067579401</v>
      </c>
      <c r="GN12">
        <v>72.7889005948891</v>
      </c>
      <c r="GO12">
        <v>72.753653122198799</v>
      </c>
      <c r="GP12">
        <v>72.718405649508497</v>
      </c>
      <c r="GQ12">
        <v>72.683158176818196</v>
      </c>
      <c r="GR12">
        <v>72.647910704127895</v>
      </c>
      <c r="GS12">
        <v>72.612663231437594</v>
      </c>
      <c r="GT12">
        <v>72.577415758747307</v>
      </c>
      <c r="GU12">
        <v>72.542168286057006</v>
      </c>
      <c r="GV12">
        <v>72.506920813366804</v>
      </c>
      <c r="GW12">
        <v>72.471673340676503</v>
      </c>
      <c r="GX12">
        <v>72.436425867986202</v>
      </c>
      <c r="GY12">
        <v>72.401178395295901</v>
      </c>
      <c r="GZ12">
        <v>72.3659309226056</v>
      </c>
      <c r="HA12">
        <v>72.330683449915298</v>
      </c>
      <c r="HB12">
        <v>72.295435977224997</v>
      </c>
      <c r="HC12">
        <v>72.260188504534696</v>
      </c>
      <c r="HD12">
        <v>72.224941031844395</v>
      </c>
      <c r="HE12">
        <v>72.189693559154094</v>
      </c>
      <c r="HF12">
        <v>72.154446086463906</v>
      </c>
      <c r="HG12">
        <v>72.119198613773605</v>
      </c>
      <c r="HH12">
        <v>72.083951141083304</v>
      </c>
      <c r="HI12">
        <v>72.048703668393003</v>
      </c>
      <c r="HJ12">
        <v>72.013456195702702</v>
      </c>
      <c r="HK12">
        <v>71.978208723012401</v>
      </c>
      <c r="HL12">
        <v>71.942961250322099</v>
      </c>
      <c r="HM12">
        <v>71.907713777631798</v>
      </c>
      <c r="HN12">
        <v>71.872466304941497</v>
      </c>
      <c r="HO12">
        <v>71.837218832251196</v>
      </c>
      <c r="HP12">
        <v>71.801971359560994</v>
      </c>
      <c r="HQ12">
        <v>71.766723886870693</v>
      </c>
      <c r="HR12">
        <v>71.731476414180406</v>
      </c>
      <c r="HS12">
        <v>71.696228941490105</v>
      </c>
      <c r="HT12">
        <v>71.660981468799804</v>
      </c>
      <c r="HU12">
        <v>71.625733996109503</v>
      </c>
      <c r="HV12">
        <v>71.590486523419202</v>
      </c>
      <c r="HW12">
        <v>71.5552390507289</v>
      </c>
      <c r="HX12">
        <v>71.519991578038599</v>
      </c>
      <c r="HY12">
        <v>71.484744105348298</v>
      </c>
      <c r="HZ12">
        <v>71.449496632658096</v>
      </c>
      <c r="IA12">
        <v>71.414249159967795</v>
      </c>
      <c r="IB12">
        <v>71.379001687277494</v>
      </c>
      <c r="IC12">
        <v>71.343754214587193</v>
      </c>
      <c r="ID12">
        <v>71.308506741896906</v>
      </c>
      <c r="IE12">
        <v>71.273259269206605</v>
      </c>
      <c r="IF12">
        <v>71.238011796516304</v>
      </c>
      <c r="IG12">
        <v>71.202764323826003</v>
      </c>
      <c r="IH12">
        <v>71.167516851135701</v>
      </c>
      <c r="II12">
        <v>71.1322693784454</v>
      </c>
      <c r="IJ12">
        <v>71.097021905755099</v>
      </c>
      <c r="IK12">
        <v>71.061774433064897</v>
      </c>
      <c r="IL12">
        <v>71.026526960374596</v>
      </c>
      <c r="IM12">
        <v>70.991279487684295</v>
      </c>
      <c r="IN12">
        <v>70.956032014993994</v>
      </c>
      <c r="IO12">
        <v>70.920784542303707</v>
      </c>
      <c r="IP12">
        <v>70.885537069613406</v>
      </c>
      <c r="IQ12">
        <v>70.850289596923105</v>
      </c>
      <c r="IR12">
        <v>70.815042124232804</v>
      </c>
      <c r="IS12">
        <v>70.779794651542602</v>
      </c>
      <c r="IT12">
        <v>70.744547178852301</v>
      </c>
      <c r="IU12">
        <v>70.709299706162</v>
      </c>
      <c r="IV12">
        <v>70.674052233471699</v>
      </c>
      <c r="IW12">
        <v>70.638804760781397</v>
      </c>
      <c r="IX12">
        <v>70.603557288091096</v>
      </c>
      <c r="IY12">
        <v>70.568309815400795</v>
      </c>
      <c r="IZ12">
        <v>70.533062342710494</v>
      </c>
      <c r="JA12">
        <v>70.497814870020207</v>
      </c>
      <c r="JB12">
        <v>70.462567397329906</v>
      </c>
      <c r="JC12">
        <v>70.427319924639704</v>
      </c>
      <c r="JD12">
        <v>70.392072451949403</v>
      </c>
      <c r="JE12">
        <v>70.356824979259102</v>
      </c>
      <c r="JF12">
        <v>70.321577506568801</v>
      </c>
      <c r="JG12">
        <v>70.2863300338785</v>
      </c>
      <c r="JH12">
        <v>70.251082561188198</v>
      </c>
      <c r="JI12">
        <v>70.215835088497897</v>
      </c>
      <c r="JJ12">
        <v>70.180587615807596</v>
      </c>
      <c r="JK12">
        <v>70.145340143117295</v>
      </c>
      <c r="JL12">
        <v>70.110092670426994</v>
      </c>
      <c r="JM12">
        <v>70.074845197736806</v>
      </c>
      <c r="JN12">
        <v>70.039597725046505</v>
      </c>
      <c r="JO12">
        <v>70.004350252356204</v>
      </c>
      <c r="JP12">
        <v>69.969102779665903</v>
      </c>
      <c r="JQ12">
        <v>69.933855306975602</v>
      </c>
      <c r="JR12">
        <v>69.898607834285301</v>
      </c>
      <c r="JS12">
        <v>69.863360361594999</v>
      </c>
      <c r="JT12">
        <v>69.828112888904698</v>
      </c>
      <c r="JU12">
        <v>69.792865416214397</v>
      </c>
      <c r="JV12">
        <v>69.757617943524096</v>
      </c>
      <c r="JW12">
        <v>69.722370470833795</v>
      </c>
      <c r="JX12">
        <v>69.687122998143593</v>
      </c>
      <c r="JY12">
        <v>69.651875525453306</v>
      </c>
      <c r="JZ12">
        <v>69.616628052763005</v>
      </c>
      <c r="KA12">
        <v>69.581380580072704</v>
      </c>
      <c r="KB12">
        <v>69.546133107382403</v>
      </c>
      <c r="KC12">
        <v>69.510885634692102</v>
      </c>
      <c r="KD12">
        <v>69.4756381620018</v>
      </c>
      <c r="KE12">
        <v>69.440390689311499</v>
      </c>
      <c r="KF12">
        <v>69.405143216621198</v>
      </c>
      <c r="KG12">
        <v>69.369895743930996</v>
      </c>
      <c r="KH12">
        <v>69.334648271240695</v>
      </c>
      <c r="KI12">
        <v>69.299400798550394</v>
      </c>
      <c r="KJ12">
        <v>69.264153325860093</v>
      </c>
      <c r="KK12">
        <v>69.228905853169806</v>
      </c>
      <c r="KL12">
        <v>69.193658380479505</v>
      </c>
      <c r="KM12">
        <v>69.158410907789204</v>
      </c>
      <c r="KN12">
        <v>69.123163435098903</v>
      </c>
      <c r="KO12">
        <v>69.087915962408601</v>
      </c>
      <c r="KP12">
        <v>69.0526684897183</v>
      </c>
      <c r="KQ12">
        <v>69.017421017028099</v>
      </c>
      <c r="KR12">
        <v>68.982173544337797</v>
      </c>
      <c r="KS12">
        <v>68.946926071647496</v>
      </c>
      <c r="KT12">
        <v>68.911678598957195</v>
      </c>
      <c r="KU12">
        <v>68.876431126266894</v>
      </c>
      <c r="KV12">
        <v>68.841183653576607</v>
      </c>
      <c r="KW12">
        <v>68.805936180886306</v>
      </c>
      <c r="KX12">
        <v>68.770688708196005</v>
      </c>
      <c r="KY12">
        <v>68.735441235505803</v>
      </c>
      <c r="KZ12">
        <v>68.700193762815502</v>
      </c>
      <c r="LA12">
        <v>68.664946290125201</v>
      </c>
      <c r="LB12">
        <v>68.6296988174349</v>
      </c>
      <c r="LC12">
        <v>68.594451344744598</v>
      </c>
      <c r="LD12">
        <v>68.559203872054297</v>
      </c>
      <c r="LE12">
        <v>68.523956399363996</v>
      </c>
      <c r="LF12">
        <v>68.488708926673695</v>
      </c>
      <c r="LG12">
        <v>68.453461453983394</v>
      </c>
      <c r="LH12">
        <v>68.418213981293107</v>
      </c>
      <c r="LI12">
        <v>68.382966508602806</v>
      </c>
      <c r="LJ12">
        <v>68.347719035912604</v>
      </c>
      <c r="LK12">
        <v>68.312471563222303</v>
      </c>
      <c r="LL12">
        <v>68.277224090532002</v>
      </c>
      <c r="LM12">
        <v>68.241976617841701</v>
      </c>
      <c r="LN12">
        <v>68.2067291451514</v>
      </c>
      <c r="LO12">
        <v>68.171481672461098</v>
      </c>
      <c r="LP12">
        <v>68.136234199770797</v>
      </c>
      <c r="LQ12">
        <v>68.100986727080496</v>
      </c>
      <c r="LR12">
        <v>68.065739254390195</v>
      </c>
      <c r="LS12">
        <v>68.030491781699894</v>
      </c>
      <c r="LT12">
        <v>67.995244309009706</v>
      </c>
      <c r="LU12">
        <v>67.959996836319405</v>
      </c>
      <c r="LV12">
        <v>67.924749363629104</v>
      </c>
      <c r="LW12">
        <v>67.889501890938803</v>
      </c>
      <c r="LX12">
        <v>67.854254418248502</v>
      </c>
      <c r="LY12">
        <v>67.819006945558201</v>
      </c>
      <c r="LZ12">
        <v>67.783759472867899</v>
      </c>
      <c r="MA12">
        <v>67.748512000177598</v>
      </c>
      <c r="MB12">
        <v>67.713264527487297</v>
      </c>
      <c r="MC12">
        <v>67.678017054796996</v>
      </c>
      <c r="MD12">
        <v>67.642769582106794</v>
      </c>
      <c r="ME12">
        <v>67.607522109416493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2">
        <v>12</v>
      </c>
      <c r="B13" s="5">
        <f t="shared" si="0"/>
        <v>118.75</v>
      </c>
      <c r="C13" s="4">
        <v>4.1782620472841296</v>
      </c>
      <c r="D13">
        <v>80.675337845085593</v>
      </c>
      <c r="E13">
        <v>80.636886056696198</v>
      </c>
      <c r="F13">
        <v>80.598434268306804</v>
      </c>
      <c r="G13">
        <v>80.559982479917394</v>
      </c>
      <c r="H13">
        <v>80.521530691528</v>
      </c>
      <c r="I13">
        <v>80.483078903138605</v>
      </c>
      <c r="J13">
        <v>80.444627114749196</v>
      </c>
      <c r="K13">
        <v>80.406175326359701</v>
      </c>
      <c r="L13">
        <v>80.367723537970306</v>
      </c>
      <c r="M13">
        <v>80.329271749580897</v>
      </c>
      <c r="N13">
        <v>80.290819961191502</v>
      </c>
      <c r="O13">
        <v>80.252368172802093</v>
      </c>
      <c r="P13">
        <v>80.213916384412698</v>
      </c>
      <c r="Q13">
        <v>80.175464596023303</v>
      </c>
      <c r="R13">
        <v>80.137012807633894</v>
      </c>
      <c r="S13">
        <v>80.098561019244499</v>
      </c>
      <c r="T13">
        <v>80.060109230855105</v>
      </c>
      <c r="U13">
        <v>80.021657442465695</v>
      </c>
      <c r="V13">
        <v>79.983205654076301</v>
      </c>
      <c r="W13">
        <v>79.944753865686906</v>
      </c>
      <c r="X13">
        <v>79.906302077297397</v>
      </c>
      <c r="Y13">
        <v>79.867850288908002</v>
      </c>
      <c r="Z13">
        <v>79.829398500518593</v>
      </c>
      <c r="AA13">
        <v>79.790946712129198</v>
      </c>
      <c r="AB13">
        <v>79.752494923739803</v>
      </c>
      <c r="AC13">
        <v>79.714043135350394</v>
      </c>
      <c r="AD13">
        <v>79.675591346960999</v>
      </c>
      <c r="AE13">
        <v>79.637139558571604</v>
      </c>
      <c r="AF13">
        <v>79.598687770182195</v>
      </c>
      <c r="AG13">
        <v>79.5602359817928</v>
      </c>
      <c r="AH13">
        <v>79.521784193403406</v>
      </c>
      <c r="AI13">
        <v>79.483332405013996</v>
      </c>
      <c r="AJ13">
        <v>79.444880616624602</v>
      </c>
      <c r="AK13">
        <v>79.406428828235207</v>
      </c>
      <c r="AL13">
        <v>79.367977039845798</v>
      </c>
      <c r="AM13">
        <v>79.329525251456403</v>
      </c>
      <c r="AN13">
        <v>79.291073463066894</v>
      </c>
      <c r="AO13">
        <v>79.252621674677499</v>
      </c>
      <c r="AP13">
        <v>79.214169886288104</v>
      </c>
      <c r="AQ13">
        <v>79.175718097898695</v>
      </c>
      <c r="AR13">
        <v>79.1372663095093</v>
      </c>
      <c r="AS13">
        <v>79.098814521119905</v>
      </c>
      <c r="AT13">
        <v>79.060362732730496</v>
      </c>
      <c r="AU13">
        <v>79.021910944341101</v>
      </c>
      <c r="AV13">
        <v>78.983459155951707</v>
      </c>
      <c r="AW13">
        <v>78.945007367562297</v>
      </c>
      <c r="AX13">
        <v>78.906555579172903</v>
      </c>
      <c r="AY13">
        <v>78.868103790783493</v>
      </c>
      <c r="AZ13">
        <v>78.829652002393999</v>
      </c>
      <c r="BA13">
        <v>78.791200214004704</v>
      </c>
      <c r="BB13">
        <v>78.752748425615195</v>
      </c>
      <c r="BC13">
        <v>78.7142966372258</v>
      </c>
      <c r="BD13">
        <v>78.675844848836405</v>
      </c>
      <c r="BE13">
        <v>78.637393060446996</v>
      </c>
      <c r="BF13">
        <v>78.598941272057601</v>
      </c>
      <c r="BG13">
        <v>78.560489483668206</v>
      </c>
      <c r="BH13">
        <v>78.522037695278797</v>
      </c>
      <c r="BI13">
        <v>78.483585906889402</v>
      </c>
      <c r="BJ13">
        <v>78.445134118499993</v>
      </c>
      <c r="BK13">
        <v>78.406682330110598</v>
      </c>
      <c r="BL13">
        <v>78.368230541721204</v>
      </c>
      <c r="BM13">
        <v>78.329778753331794</v>
      </c>
      <c r="BN13">
        <v>78.2913269649423</v>
      </c>
      <c r="BO13">
        <v>78.252875176552905</v>
      </c>
      <c r="BP13">
        <v>78.214423388163496</v>
      </c>
      <c r="BQ13">
        <v>78.175971599774101</v>
      </c>
      <c r="BR13">
        <v>78.137519811384706</v>
      </c>
      <c r="BS13">
        <v>78.099068022995297</v>
      </c>
      <c r="BT13">
        <v>78.060616234605902</v>
      </c>
      <c r="BU13">
        <v>78.022164446216493</v>
      </c>
      <c r="BV13">
        <v>77.983712657827098</v>
      </c>
      <c r="BW13">
        <v>77.945260869437703</v>
      </c>
      <c r="BX13">
        <v>77.906809081048294</v>
      </c>
      <c r="BY13">
        <v>77.868357292658899</v>
      </c>
      <c r="BZ13">
        <v>77.829905504269504</v>
      </c>
      <c r="CA13">
        <v>77.791453715880095</v>
      </c>
      <c r="CB13">
        <v>77.753001927490601</v>
      </c>
      <c r="CC13">
        <v>77.714550139101206</v>
      </c>
      <c r="CD13">
        <v>77.676098350711797</v>
      </c>
      <c r="CE13">
        <v>77.637646562322402</v>
      </c>
      <c r="CF13">
        <v>77.599194773932993</v>
      </c>
      <c r="CG13">
        <v>77.560742985543598</v>
      </c>
      <c r="CH13">
        <v>77.522291197154203</v>
      </c>
      <c r="CI13">
        <v>77.483839408764794</v>
      </c>
      <c r="CJ13">
        <v>77.445387620375399</v>
      </c>
      <c r="CK13">
        <v>77.406935831986004</v>
      </c>
      <c r="CL13">
        <v>77.368484043596595</v>
      </c>
      <c r="CM13">
        <v>77.3300322552072</v>
      </c>
      <c r="CN13">
        <v>77.291580466817805</v>
      </c>
      <c r="CO13">
        <v>77.253128678428396</v>
      </c>
      <c r="CP13">
        <v>77.214676890039001</v>
      </c>
      <c r="CQ13">
        <v>77.176225101649607</v>
      </c>
      <c r="CR13">
        <v>77.137773313260098</v>
      </c>
      <c r="CS13">
        <v>77.099321524870703</v>
      </c>
      <c r="CT13">
        <v>77.060869736481294</v>
      </c>
      <c r="CU13">
        <v>77.022417948091899</v>
      </c>
      <c r="CV13">
        <v>76.983966159702504</v>
      </c>
      <c r="CW13">
        <v>76.945514371313095</v>
      </c>
      <c r="CX13">
        <v>76.9070625829237</v>
      </c>
      <c r="CY13">
        <v>76.868610794534305</v>
      </c>
      <c r="CZ13">
        <v>76.830159006144896</v>
      </c>
      <c r="DA13">
        <v>76.791707217755501</v>
      </c>
      <c r="DB13">
        <v>76.753255429366106</v>
      </c>
      <c r="DC13">
        <v>76.714803640976598</v>
      </c>
      <c r="DD13">
        <v>76.676351852587302</v>
      </c>
      <c r="DE13">
        <v>76.637900064197893</v>
      </c>
      <c r="DF13">
        <v>76.599448275808399</v>
      </c>
      <c r="DG13">
        <v>76.560996487419004</v>
      </c>
      <c r="DH13">
        <v>76.522544699029595</v>
      </c>
      <c r="DI13">
        <v>76.4840929106402</v>
      </c>
      <c r="DJ13">
        <v>76.445641122250805</v>
      </c>
      <c r="DK13">
        <v>76.407189333861396</v>
      </c>
      <c r="DL13">
        <v>76.368737545472001</v>
      </c>
      <c r="DM13">
        <v>76.330285757082606</v>
      </c>
      <c r="DN13">
        <v>76.291833968693197</v>
      </c>
      <c r="DO13">
        <v>76.253382180303802</v>
      </c>
      <c r="DP13">
        <v>76.214930391914393</v>
      </c>
      <c r="DQ13">
        <v>76.176478603524998</v>
      </c>
      <c r="DR13">
        <v>76.138026815135603</v>
      </c>
      <c r="DS13">
        <v>76.099575026746194</v>
      </c>
      <c r="DT13">
        <v>76.0611232383567</v>
      </c>
      <c r="DU13">
        <v>76.022671449967305</v>
      </c>
      <c r="DV13">
        <v>75.984219661577896</v>
      </c>
      <c r="DW13">
        <v>75.945767873188501</v>
      </c>
      <c r="DX13">
        <v>75.907316084799106</v>
      </c>
      <c r="DY13">
        <v>75.868864296409697</v>
      </c>
      <c r="DZ13">
        <v>75.830412508020302</v>
      </c>
      <c r="EA13">
        <v>75.791960719630893</v>
      </c>
      <c r="EB13">
        <v>75.753508931241498</v>
      </c>
      <c r="EC13">
        <v>75.715057142852103</v>
      </c>
      <c r="ED13">
        <v>75.676605354462694</v>
      </c>
      <c r="EE13">
        <v>75.638153566073299</v>
      </c>
      <c r="EF13">
        <v>75.599701777683904</v>
      </c>
      <c r="EG13">
        <v>75.561249989294396</v>
      </c>
      <c r="EH13">
        <v>75.522798200905001</v>
      </c>
      <c r="EI13">
        <v>75.484346412515606</v>
      </c>
      <c r="EJ13">
        <v>75.445894624126197</v>
      </c>
      <c r="EK13">
        <v>75.407442835736802</v>
      </c>
      <c r="EL13">
        <v>75.368991047347393</v>
      </c>
      <c r="EM13">
        <v>75.330539258957998</v>
      </c>
      <c r="EN13">
        <v>75.292087470568603</v>
      </c>
      <c r="EO13">
        <v>75.253635682179194</v>
      </c>
      <c r="EP13">
        <v>75.215183893789799</v>
      </c>
      <c r="EQ13">
        <v>75.176732105400404</v>
      </c>
      <c r="ER13">
        <v>75.138280317010995</v>
      </c>
      <c r="ES13">
        <v>75.0998285286216</v>
      </c>
      <c r="ET13">
        <v>75.061376740232205</v>
      </c>
      <c r="EU13">
        <v>75.022924951842697</v>
      </c>
      <c r="EV13">
        <v>74.984473163453302</v>
      </c>
      <c r="EW13">
        <v>74.946021375063907</v>
      </c>
      <c r="EX13">
        <v>74.907569586674498</v>
      </c>
      <c r="EY13">
        <v>74.869117798285103</v>
      </c>
      <c r="EZ13">
        <v>74.830666009895694</v>
      </c>
      <c r="FA13">
        <v>74.792214221506299</v>
      </c>
      <c r="FB13">
        <v>74.753762433116904</v>
      </c>
      <c r="FC13">
        <v>74.715310644727495</v>
      </c>
      <c r="FD13">
        <v>74.6768588563381</v>
      </c>
      <c r="FE13">
        <v>74.638407067948705</v>
      </c>
      <c r="FF13">
        <v>74.599955279559296</v>
      </c>
      <c r="FG13">
        <v>74.561503491169901</v>
      </c>
      <c r="FH13">
        <v>74.523051702780506</v>
      </c>
      <c r="FI13">
        <v>74.484599914391097</v>
      </c>
      <c r="FJ13">
        <v>74.446148126001603</v>
      </c>
      <c r="FK13">
        <v>74.407696337612194</v>
      </c>
      <c r="FL13">
        <v>74.369244549222799</v>
      </c>
      <c r="FM13">
        <v>74.330792760833404</v>
      </c>
      <c r="FN13">
        <v>74.292340972443995</v>
      </c>
      <c r="FO13">
        <v>74.2538891840546</v>
      </c>
      <c r="FP13">
        <v>74.215437395665205</v>
      </c>
      <c r="FQ13">
        <v>74.176985607275796</v>
      </c>
      <c r="FR13">
        <v>74.138533818886401</v>
      </c>
      <c r="FS13">
        <v>74.100082030497006</v>
      </c>
      <c r="FT13">
        <v>74.061630242107597</v>
      </c>
      <c r="FU13">
        <v>74.023178453718202</v>
      </c>
      <c r="FV13">
        <v>73.984726665328793</v>
      </c>
      <c r="FW13">
        <v>73.946274876939299</v>
      </c>
      <c r="FX13">
        <v>73.907823088550003</v>
      </c>
      <c r="FY13">
        <v>73.869371300160495</v>
      </c>
      <c r="FZ13">
        <v>73.8309195117711</v>
      </c>
      <c r="GA13">
        <v>73.792467723381705</v>
      </c>
      <c r="GB13">
        <v>73.754015934992296</v>
      </c>
      <c r="GC13">
        <v>73.715564146602901</v>
      </c>
      <c r="GD13">
        <v>73.677112358213506</v>
      </c>
      <c r="GE13">
        <v>73.638660569824097</v>
      </c>
      <c r="GF13">
        <v>73.600208781434702</v>
      </c>
      <c r="GG13">
        <v>73.561756993045293</v>
      </c>
      <c r="GH13">
        <v>73.523305204655898</v>
      </c>
      <c r="GI13">
        <v>73.484853416266503</v>
      </c>
      <c r="GJ13">
        <v>73.446401627877094</v>
      </c>
      <c r="GK13">
        <v>73.4079498394876</v>
      </c>
      <c r="GL13">
        <v>73.369498051098304</v>
      </c>
      <c r="GM13">
        <v>73.331046262708796</v>
      </c>
      <c r="GN13">
        <v>73.292594474319401</v>
      </c>
      <c r="GO13">
        <v>73.254142685930006</v>
      </c>
      <c r="GP13">
        <v>73.215690897540597</v>
      </c>
      <c r="GQ13">
        <v>73.177239109151202</v>
      </c>
      <c r="GR13">
        <v>73.138787320761793</v>
      </c>
      <c r="GS13">
        <v>73.100335532372398</v>
      </c>
      <c r="GT13">
        <v>73.061883743983003</v>
      </c>
      <c r="GU13">
        <v>73.023431955593594</v>
      </c>
      <c r="GV13">
        <v>72.984980167204199</v>
      </c>
      <c r="GW13">
        <v>72.946528378814804</v>
      </c>
      <c r="GX13">
        <v>72.908076590425296</v>
      </c>
      <c r="GY13">
        <v>72.869624802035901</v>
      </c>
      <c r="GZ13">
        <v>72.831173013646506</v>
      </c>
      <c r="HA13">
        <v>72.792721225257097</v>
      </c>
      <c r="HB13">
        <v>72.754269436867702</v>
      </c>
      <c r="HC13">
        <v>72.715817648478307</v>
      </c>
      <c r="HD13">
        <v>72.677365860088898</v>
      </c>
      <c r="HE13">
        <v>72.638914071699503</v>
      </c>
      <c r="HF13">
        <v>72.600462283310094</v>
      </c>
      <c r="HG13">
        <v>72.562010494920699</v>
      </c>
      <c r="HH13">
        <v>72.523558706531304</v>
      </c>
      <c r="HI13">
        <v>72.485106918141895</v>
      </c>
      <c r="HJ13">
        <v>72.4466551297525</v>
      </c>
      <c r="HK13">
        <v>72.408203341363105</v>
      </c>
      <c r="HL13">
        <v>72.369751552973696</v>
      </c>
      <c r="HM13">
        <v>72.331299764584202</v>
      </c>
      <c r="HN13">
        <v>72.292847976194807</v>
      </c>
      <c r="HO13">
        <v>72.254396187805398</v>
      </c>
      <c r="HP13">
        <v>72.215944399416003</v>
      </c>
      <c r="HQ13">
        <v>72.177492611026594</v>
      </c>
      <c r="HR13">
        <v>72.139040822637199</v>
      </c>
      <c r="HS13">
        <v>72.100589034247804</v>
      </c>
      <c r="HT13">
        <v>72.062137245858395</v>
      </c>
      <c r="HU13">
        <v>72.023685457469</v>
      </c>
      <c r="HV13">
        <v>71.985233669079605</v>
      </c>
      <c r="HW13">
        <v>71.946781880690196</v>
      </c>
      <c r="HX13">
        <v>71.908330092300801</v>
      </c>
      <c r="HY13">
        <v>71.869878303911406</v>
      </c>
      <c r="HZ13">
        <v>71.831426515521997</v>
      </c>
      <c r="IA13">
        <v>71.792974727132602</v>
      </c>
      <c r="IB13">
        <v>71.754522938743094</v>
      </c>
      <c r="IC13">
        <v>71.716071150353699</v>
      </c>
      <c r="ID13">
        <v>71.677619361964304</v>
      </c>
      <c r="IE13">
        <v>71.639167573574895</v>
      </c>
      <c r="IF13">
        <v>71.6007157851855</v>
      </c>
      <c r="IG13">
        <v>71.562263996796105</v>
      </c>
      <c r="IH13">
        <v>71.523812208406696</v>
      </c>
      <c r="II13">
        <v>71.485360420017301</v>
      </c>
      <c r="IJ13">
        <v>71.446908631627906</v>
      </c>
      <c r="IK13">
        <v>71.408456843238497</v>
      </c>
      <c r="IL13">
        <v>71.370005054849102</v>
      </c>
      <c r="IM13">
        <v>71.331553266459693</v>
      </c>
      <c r="IN13">
        <v>71.293101478070199</v>
      </c>
      <c r="IO13">
        <v>71.254649689680903</v>
      </c>
      <c r="IP13">
        <v>71.216197901291395</v>
      </c>
      <c r="IQ13">
        <v>71.177746112902</v>
      </c>
      <c r="IR13">
        <v>71.139294324512605</v>
      </c>
      <c r="IS13">
        <v>71.100842536123196</v>
      </c>
      <c r="IT13">
        <v>71.062390747733801</v>
      </c>
      <c r="IU13">
        <v>71.023938959344406</v>
      </c>
      <c r="IV13">
        <v>70.985487170954997</v>
      </c>
      <c r="IW13">
        <v>70.947035382565602</v>
      </c>
      <c r="IX13">
        <v>70.908583594176207</v>
      </c>
      <c r="IY13">
        <v>70.870131805786798</v>
      </c>
      <c r="IZ13">
        <v>70.831680017397403</v>
      </c>
      <c r="JA13">
        <v>70.793228229007994</v>
      </c>
      <c r="JB13">
        <v>70.754776440618599</v>
      </c>
      <c r="JC13">
        <v>70.716324652229204</v>
      </c>
      <c r="JD13">
        <v>70.677872863839696</v>
      </c>
      <c r="JE13">
        <v>70.639421075450301</v>
      </c>
      <c r="JF13">
        <v>70.600969287060906</v>
      </c>
      <c r="JG13">
        <v>70.562517498671497</v>
      </c>
      <c r="JH13">
        <v>70.524065710282102</v>
      </c>
      <c r="JI13">
        <v>70.485613921892707</v>
      </c>
      <c r="JJ13">
        <v>70.447162133503298</v>
      </c>
      <c r="JK13">
        <v>70.408710345113903</v>
      </c>
      <c r="JL13">
        <v>70.370258556724494</v>
      </c>
      <c r="JM13">
        <v>70.331806768335099</v>
      </c>
      <c r="JN13">
        <v>70.293354979945704</v>
      </c>
      <c r="JO13">
        <v>70.254903191556295</v>
      </c>
      <c r="JP13">
        <v>70.2164514031669</v>
      </c>
      <c r="JQ13">
        <v>70.177999614777505</v>
      </c>
      <c r="JR13">
        <v>70.139547826387997</v>
      </c>
      <c r="JS13">
        <v>70.101096037998602</v>
      </c>
      <c r="JT13">
        <v>70.062644249609207</v>
      </c>
      <c r="JU13">
        <v>70.024192461219798</v>
      </c>
      <c r="JV13">
        <v>69.985740672830403</v>
      </c>
      <c r="JW13">
        <v>69.947288884440994</v>
      </c>
      <c r="JX13">
        <v>69.908837096051599</v>
      </c>
      <c r="JY13">
        <v>69.870385307662204</v>
      </c>
      <c r="JZ13">
        <v>69.831933519272795</v>
      </c>
      <c r="KA13">
        <v>69.7934817308834</v>
      </c>
      <c r="KB13">
        <v>69.755029942494005</v>
      </c>
      <c r="KC13">
        <v>69.716578154104596</v>
      </c>
      <c r="KD13">
        <v>69.678126365715201</v>
      </c>
      <c r="KE13">
        <v>69.639674577325707</v>
      </c>
      <c r="KF13">
        <v>69.601222788936298</v>
      </c>
      <c r="KG13">
        <v>69.562771000546903</v>
      </c>
      <c r="KH13">
        <v>69.524319212157494</v>
      </c>
      <c r="KI13">
        <v>69.485867423768099</v>
      </c>
      <c r="KJ13">
        <v>69.447415635378704</v>
      </c>
      <c r="KK13">
        <v>69.408963846989295</v>
      </c>
      <c r="KL13">
        <v>69.3705120585999</v>
      </c>
      <c r="KM13">
        <v>69.332060270210505</v>
      </c>
      <c r="KN13">
        <v>69.293608481821096</v>
      </c>
      <c r="KO13">
        <v>69.255156693431701</v>
      </c>
      <c r="KP13">
        <v>69.216704905042306</v>
      </c>
      <c r="KQ13">
        <v>69.178253116652897</v>
      </c>
      <c r="KR13">
        <v>69.139801328263502</v>
      </c>
      <c r="KS13">
        <v>69.101349539874093</v>
      </c>
      <c r="KT13">
        <v>69.062897751484599</v>
      </c>
      <c r="KU13">
        <v>69.024445963095204</v>
      </c>
      <c r="KV13">
        <v>68.985994174705795</v>
      </c>
      <c r="KW13">
        <v>68.9475423863164</v>
      </c>
      <c r="KX13">
        <v>68.909090597927005</v>
      </c>
      <c r="KY13">
        <v>68.870638809537596</v>
      </c>
      <c r="KZ13">
        <v>68.832187021148201</v>
      </c>
      <c r="LA13">
        <v>68.793735232758806</v>
      </c>
      <c r="LB13">
        <v>68.755283444369397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2">
        <v>13</v>
      </c>
      <c r="B14" s="5">
        <f t="shared" si="0"/>
        <v>109.61538461538461</v>
      </c>
      <c r="C14" s="4">
        <v>3.9611467900908299</v>
      </c>
      <c r="D14">
        <v>81.646211028289102</v>
      </c>
      <c r="E14">
        <v>81.604554924200599</v>
      </c>
      <c r="F14">
        <v>81.562898820112096</v>
      </c>
      <c r="G14">
        <v>81.521242716023593</v>
      </c>
      <c r="H14">
        <v>81.479586611935105</v>
      </c>
      <c r="I14">
        <v>81.437930507846502</v>
      </c>
      <c r="J14">
        <v>81.396274403757999</v>
      </c>
      <c r="K14">
        <v>81.354618299669497</v>
      </c>
      <c r="L14">
        <v>81.312962195580994</v>
      </c>
      <c r="M14">
        <v>81.271306091492406</v>
      </c>
      <c r="N14">
        <v>81.229649987403903</v>
      </c>
      <c r="O14">
        <v>81.1879938833154</v>
      </c>
      <c r="P14">
        <v>81.146337779226897</v>
      </c>
      <c r="Q14">
        <v>81.104681675138295</v>
      </c>
      <c r="R14">
        <v>81.063025571049806</v>
      </c>
      <c r="S14">
        <v>81.021369466961303</v>
      </c>
      <c r="T14">
        <v>80.979713362872801</v>
      </c>
      <c r="U14">
        <v>80.938057258784198</v>
      </c>
      <c r="V14">
        <v>80.896401154695695</v>
      </c>
      <c r="W14">
        <v>80.854745050607207</v>
      </c>
      <c r="X14">
        <v>80.813088946518704</v>
      </c>
      <c r="Y14">
        <v>80.771432842430102</v>
      </c>
      <c r="Z14">
        <v>80.729776738341599</v>
      </c>
      <c r="AA14">
        <v>80.688120634253096</v>
      </c>
      <c r="AB14">
        <v>80.646464530164593</v>
      </c>
      <c r="AC14">
        <v>80.604808426076104</v>
      </c>
      <c r="AD14">
        <v>80.563152321987502</v>
      </c>
      <c r="AE14">
        <v>80.521496217898999</v>
      </c>
      <c r="AF14">
        <v>80.479840113810496</v>
      </c>
      <c r="AG14">
        <v>80.438184009721894</v>
      </c>
      <c r="AH14">
        <v>80.396527905633405</v>
      </c>
      <c r="AI14">
        <v>80.354871801544903</v>
      </c>
      <c r="AJ14">
        <v>80.3132156974564</v>
      </c>
      <c r="AK14">
        <v>80.271559593367797</v>
      </c>
      <c r="AL14">
        <v>80.229903489279295</v>
      </c>
      <c r="AM14">
        <v>80.188247385190806</v>
      </c>
      <c r="AN14">
        <v>80.146591281102303</v>
      </c>
      <c r="AO14">
        <v>80.1049351770138</v>
      </c>
      <c r="AP14">
        <v>80.063279072925198</v>
      </c>
      <c r="AQ14">
        <v>80.021622968836695</v>
      </c>
      <c r="AR14">
        <v>79.979966864748206</v>
      </c>
      <c r="AS14">
        <v>79.938310760659704</v>
      </c>
      <c r="AT14">
        <v>79.896654656571101</v>
      </c>
      <c r="AU14">
        <v>79.854998552482598</v>
      </c>
      <c r="AV14">
        <v>79.813342448394096</v>
      </c>
      <c r="AW14">
        <v>79.771686344305607</v>
      </c>
      <c r="AX14">
        <v>79.730030240217005</v>
      </c>
      <c r="AY14">
        <v>79.688374136128502</v>
      </c>
      <c r="AZ14">
        <v>79.646718032039999</v>
      </c>
      <c r="BA14">
        <v>79.605061927951496</v>
      </c>
      <c r="BB14">
        <v>79.563405823862894</v>
      </c>
      <c r="BC14">
        <v>79.521749719774405</v>
      </c>
      <c r="BD14">
        <v>79.480093615685902</v>
      </c>
      <c r="BE14">
        <v>79.4384375115974</v>
      </c>
      <c r="BF14">
        <v>79.396781407508797</v>
      </c>
      <c r="BG14">
        <v>79.355125303420294</v>
      </c>
      <c r="BH14">
        <v>79.313469199331806</v>
      </c>
      <c r="BI14">
        <v>79.271813095243303</v>
      </c>
      <c r="BJ14">
        <v>79.230156991154701</v>
      </c>
      <c r="BK14">
        <v>79.188500887066198</v>
      </c>
      <c r="BL14">
        <v>79.146844782977695</v>
      </c>
      <c r="BM14">
        <v>79.105188678889206</v>
      </c>
      <c r="BN14">
        <v>79.063532574800604</v>
      </c>
      <c r="BO14">
        <v>79.021876470712101</v>
      </c>
      <c r="BP14">
        <v>78.980220366623598</v>
      </c>
      <c r="BQ14">
        <v>78.938564262535095</v>
      </c>
      <c r="BR14">
        <v>78.896908158446607</v>
      </c>
      <c r="BS14">
        <v>78.855252054358004</v>
      </c>
      <c r="BT14">
        <v>78.813595950269502</v>
      </c>
      <c r="BU14">
        <v>78.771939846180999</v>
      </c>
      <c r="BV14">
        <v>78.730283742092396</v>
      </c>
      <c r="BW14">
        <v>78.688627638003894</v>
      </c>
      <c r="BX14">
        <v>78.646971533915405</v>
      </c>
      <c r="BY14">
        <v>78.605315429826902</v>
      </c>
      <c r="BZ14">
        <v>78.5636593257383</v>
      </c>
      <c r="CA14">
        <v>78.522003221649797</v>
      </c>
      <c r="CB14">
        <v>78.480347117561294</v>
      </c>
      <c r="CC14">
        <v>78.438691013472805</v>
      </c>
      <c r="CD14">
        <v>78.397034909384303</v>
      </c>
      <c r="CE14">
        <v>78.3553788052957</v>
      </c>
      <c r="CF14">
        <v>78.313722701207197</v>
      </c>
      <c r="CG14">
        <v>78.272066597118695</v>
      </c>
      <c r="CH14">
        <v>78.230410493030206</v>
      </c>
      <c r="CI14">
        <v>78.188754388941604</v>
      </c>
      <c r="CJ14">
        <v>78.147098284853101</v>
      </c>
      <c r="CK14">
        <v>78.105442180764598</v>
      </c>
      <c r="CL14">
        <v>78.063786076676095</v>
      </c>
      <c r="CM14">
        <v>78.022129972587507</v>
      </c>
      <c r="CN14">
        <v>77.980473868499004</v>
      </c>
      <c r="CO14">
        <v>77.938817764410501</v>
      </c>
      <c r="CP14">
        <v>77.897161660321999</v>
      </c>
      <c r="CQ14">
        <v>77.855505556233396</v>
      </c>
      <c r="CR14">
        <v>77.813849452144893</v>
      </c>
      <c r="CS14">
        <v>77.772193348056405</v>
      </c>
      <c r="CT14">
        <v>77.730537243967902</v>
      </c>
      <c r="CU14">
        <v>77.6888811398793</v>
      </c>
      <c r="CV14">
        <v>77.647225035790797</v>
      </c>
      <c r="CW14">
        <v>77.605568931702294</v>
      </c>
      <c r="CX14">
        <v>77.563912827613805</v>
      </c>
      <c r="CY14">
        <v>77.522256723525302</v>
      </c>
      <c r="CZ14">
        <v>77.4806006194367</v>
      </c>
      <c r="DA14">
        <v>77.438944515348197</v>
      </c>
      <c r="DB14">
        <v>77.397288411259694</v>
      </c>
      <c r="DC14">
        <v>77.355632307171106</v>
      </c>
      <c r="DD14">
        <v>77.313976203082603</v>
      </c>
      <c r="DE14">
        <v>77.272320098994101</v>
      </c>
      <c r="DF14">
        <v>77.230663994905598</v>
      </c>
      <c r="DG14">
        <v>77.189007890816995</v>
      </c>
      <c r="DH14">
        <v>77.147351786728507</v>
      </c>
      <c r="DI14">
        <v>77.105695682640004</v>
      </c>
      <c r="DJ14">
        <v>77.064039578551501</v>
      </c>
      <c r="DK14">
        <v>77.022383474462899</v>
      </c>
      <c r="DL14">
        <v>76.980727370374396</v>
      </c>
      <c r="DM14">
        <v>76.939071266285893</v>
      </c>
      <c r="DN14">
        <v>76.897415162197404</v>
      </c>
      <c r="DO14">
        <v>76.855759058108902</v>
      </c>
      <c r="DP14">
        <v>76.814102954020299</v>
      </c>
      <c r="DQ14">
        <v>76.772446849931796</v>
      </c>
      <c r="DR14">
        <v>76.730790745843294</v>
      </c>
      <c r="DS14">
        <v>76.689134641754805</v>
      </c>
      <c r="DT14">
        <v>76.647478537666203</v>
      </c>
      <c r="DU14">
        <v>76.6058224335777</v>
      </c>
      <c r="DV14">
        <v>76.564166329489197</v>
      </c>
      <c r="DW14">
        <v>76.522510225400694</v>
      </c>
      <c r="DX14">
        <v>76.480854121312106</v>
      </c>
      <c r="DY14">
        <v>76.439198017223603</v>
      </c>
      <c r="DZ14">
        <v>76.3975419131351</v>
      </c>
      <c r="EA14">
        <v>76.355885809046598</v>
      </c>
      <c r="EB14">
        <v>76.314229704957995</v>
      </c>
      <c r="EC14">
        <v>76.272573600869507</v>
      </c>
      <c r="ED14">
        <v>76.230917496781004</v>
      </c>
      <c r="EE14">
        <v>76.189261392692501</v>
      </c>
      <c r="EF14">
        <v>76.147605288603899</v>
      </c>
      <c r="EG14">
        <v>76.105949184515396</v>
      </c>
      <c r="EH14">
        <v>76.064293080426907</v>
      </c>
      <c r="EI14">
        <v>76.022636976338404</v>
      </c>
      <c r="EJ14">
        <v>75.980980872249802</v>
      </c>
      <c r="EK14">
        <v>75.939324768161299</v>
      </c>
      <c r="EL14">
        <v>75.897668664072796</v>
      </c>
      <c r="EM14">
        <v>75.856012559984293</v>
      </c>
      <c r="EN14">
        <v>75.814356455895705</v>
      </c>
      <c r="EO14">
        <v>75.772700351807202</v>
      </c>
      <c r="EP14">
        <v>75.7310442477187</v>
      </c>
      <c r="EQ14">
        <v>75.689388143630197</v>
      </c>
      <c r="ER14">
        <v>75.647732039541694</v>
      </c>
      <c r="ES14">
        <v>75.606075935453106</v>
      </c>
      <c r="ET14">
        <v>75.564419831364603</v>
      </c>
      <c r="EU14">
        <v>75.5227637272761</v>
      </c>
      <c r="EV14">
        <v>75.481107623187597</v>
      </c>
      <c r="EW14">
        <v>75.439451519098995</v>
      </c>
      <c r="EX14">
        <v>75.397795415010506</v>
      </c>
      <c r="EY14">
        <v>75.356139310922003</v>
      </c>
      <c r="EZ14">
        <v>75.314483206833401</v>
      </c>
      <c r="FA14">
        <v>75.272827102744898</v>
      </c>
      <c r="FB14">
        <v>75.231170998656395</v>
      </c>
      <c r="FC14">
        <v>75.189514894567907</v>
      </c>
      <c r="FD14">
        <v>75.147858790479305</v>
      </c>
      <c r="FE14">
        <v>75.106202686390802</v>
      </c>
      <c r="FF14">
        <v>75.064546582302299</v>
      </c>
      <c r="FG14">
        <v>75.022890478213796</v>
      </c>
      <c r="FH14">
        <v>74.981234374125293</v>
      </c>
      <c r="FI14">
        <v>74.939578270036705</v>
      </c>
      <c r="FJ14">
        <v>74.897922165948202</v>
      </c>
      <c r="FK14">
        <v>74.856266061859699</v>
      </c>
      <c r="FL14">
        <v>74.814609957771196</v>
      </c>
      <c r="FM14">
        <v>74.772953853682594</v>
      </c>
      <c r="FN14">
        <v>74.731297749594106</v>
      </c>
      <c r="FO14">
        <v>74.689641645505603</v>
      </c>
      <c r="FP14">
        <v>74.6479855414171</v>
      </c>
      <c r="FQ14">
        <v>74.606329437328498</v>
      </c>
      <c r="FR14">
        <v>74.564673333239995</v>
      </c>
      <c r="FS14">
        <v>74.523017229151506</v>
      </c>
      <c r="FT14">
        <v>74.481361125063003</v>
      </c>
      <c r="FU14">
        <v>74.439705020974401</v>
      </c>
      <c r="FV14">
        <v>74.398048916885898</v>
      </c>
      <c r="FW14">
        <v>74.356392812797395</v>
      </c>
      <c r="FX14">
        <v>74.314736708708907</v>
      </c>
      <c r="FY14">
        <v>74.273080604620304</v>
      </c>
      <c r="FZ14">
        <v>74.231424500531801</v>
      </c>
      <c r="GA14">
        <v>74.189768396443299</v>
      </c>
      <c r="GB14">
        <v>74.148112292354796</v>
      </c>
      <c r="GC14">
        <v>74.106456188266193</v>
      </c>
      <c r="GD14">
        <v>74.064800084177705</v>
      </c>
      <c r="GE14">
        <v>74.023143980089202</v>
      </c>
      <c r="GF14">
        <v>73.981487876000699</v>
      </c>
      <c r="GG14">
        <v>73.939831771912097</v>
      </c>
      <c r="GH14">
        <v>73.898175667823594</v>
      </c>
      <c r="GI14">
        <v>73.856519563735105</v>
      </c>
      <c r="GJ14">
        <v>73.814863459646602</v>
      </c>
      <c r="GK14">
        <v>73.773207355558</v>
      </c>
      <c r="GL14">
        <v>73.731551251469497</v>
      </c>
      <c r="GM14">
        <v>73.689895147380994</v>
      </c>
      <c r="GN14">
        <v>73.648239043292506</v>
      </c>
      <c r="GO14">
        <v>73.606582939203903</v>
      </c>
      <c r="GP14">
        <v>73.564926835115401</v>
      </c>
      <c r="GQ14">
        <v>73.523270731026898</v>
      </c>
      <c r="GR14">
        <v>73.481614626938395</v>
      </c>
      <c r="GS14">
        <v>73.439958522849906</v>
      </c>
      <c r="GT14">
        <v>73.398302418761304</v>
      </c>
      <c r="GU14">
        <v>73.356646314672801</v>
      </c>
      <c r="GV14">
        <v>73.314990210584298</v>
      </c>
      <c r="GW14">
        <v>73.273334106495795</v>
      </c>
      <c r="GX14">
        <v>73.231678002407193</v>
      </c>
      <c r="GY14">
        <v>73.190021898318705</v>
      </c>
      <c r="GZ14">
        <v>73.148365794230202</v>
      </c>
      <c r="HA14">
        <v>73.106709690141599</v>
      </c>
      <c r="HB14">
        <v>73.065053586053097</v>
      </c>
      <c r="HC14">
        <v>73.023397481964594</v>
      </c>
      <c r="HD14">
        <v>72.981741377876105</v>
      </c>
      <c r="HE14">
        <v>72.940085273787602</v>
      </c>
      <c r="HF14">
        <v>72.898429169699</v>
      </c>
      <c r="HG14">
        <v>72.856773065610497</v>
      </c>
      <c r="HH14">
        <v>72.815116961521994</v>
      </c>
      <c r="HI14">
        <v>72.773460857433506</v>
      </c>
      <c r="HJ14">
        <v>72.731804753344903</v>
      </c>
      <c r="HK14">
        <v>72.6901486492564</v>
      </c>
      <c r="HL14">
        <v>72.648492545167898</v>
      </c>
      <c r="HM14">
        <v>72.606836441079395</v>
      </c>
      <c r="HN14">
        <v>72.565180336990807</v>
      </c>
      <c r="HO14">
        <v>72.523524232902304</v>
      </c>
      <c r="HP14">
        <v>72.481868128813801</v>
      </c>
      <c r="HQ14">
        <v>72.440212024725298</v>
      </c>
      <c r="HR14">
        <v>72.398555920636696</v>
      </c>
      <c r="HS14">
        <v>72.356899816548193</v>
      </c>
      <c r="HT14">
        <v>72.315243712459704</v>
      </c>
      <c r="HU14">
        <v>72.273587608371201</v>
      </c>
      <c r="HV14">
        <v>72.231931504282599</v>
      </c>
      <c r="HW14">
        <v>72.190275400194096</v>
      </c>
      <c r="HX14">
        <v>72.148619296105593</v>
      </c>
      <c r="HY14">
        <v>72.106963192017105</v>
      </c>
      <c r="HZ14">
        <v>72.065307087928602</v>
      </c>
      <c r="IA14">
        <v>72.02365098384</v>
      </c>
      <c r="IB14">
        <v>71.981994879751497</v>
      </c>
      <c r="IC14">
        <v>71.940338775662994</v>
      </c>
      <c r="ID14">
        <v>71.898682671574505</v>
      </c>
      <c r="IE14">
        <v>71.857026567485903</v>
      </c>
      <c r="IF14">
        <v>71.8153704633974</v>
      </c>
      <c r="IG14">
        <v>71.773714359308897</v>
      </c>
      <c r="IH14">
        <v>71.732058255220295</v>
      </c>
      <c r="II14">
        <v>71.690402151131806</v>
      </c>
      <c r="IJ14">
        <v>71.648746047043304</v>
      </c>
      <c r="IK14">
        <v>71.607089942954801</v>
      </c>
      <c r="IL14">
        <v>71.565433838866198</v>
      </c>
      <c r="IM14">
        <v>71.523777734777696</v>
      </c>
      <c r="IN14">
        <v>71.482121630689207</v>
      </c>
      <c r="IO14">
        <v>71.440465526600704</v>
      </c>
      <c r="IP14">
        <v>71.398809422512201</v>
      </c>
      <c r="IQ14">
        <v>71.357153318423599</v>
      </c>
      <c r="IR14">
        <v>71.315497214335096</v>
      </c>
      <c r="IS14">
        <v>71.273841110246593</v>
      </c>
      <c r="IT14">
        <v>71.232185006158105</v>
      </c>
      <c r="IU14">
        <v>71.190528902069502</v>
      </c>
      <c r="IV14">
        <v>71.148872797980999</v>
      </c>
      <c r="IW14">
        <v>71.107216693892497</v>
      </c>
      <c r="IX14">
        <v>71.065560589803994</v>
      </c>
      <c r="IY14">
        <v>71.023904485715406</v>
      </c>
      <c r="IZ14">
        <v>70.982248381626903</v>
      </c>
      <c r="JA14">
        <v>70.9405922775384</v>
      </c>
      <c r="JB14">
        <v>70.898936173449798</v>
      </c>
      <c r="JC14">
        <v>70.857280069361295</v>
      </c>
      <c r="JD14">
        <v>70.815623965272806</v>
      </c>
      <c r="JE14">
        <v>70.773967861184303</v>
      </c>
      <c r="JF14">
        <v>70.7323117570958</v>
      </c>
      <c r="JG14">
        <v>70.690655653007198</v>
      </c>
      <c r="JH14">
        <v>70.648999548918695</v>
      </c>
      <c r="JI14">
        <v>70.607343444830207</v>
      </c>
      <c r="JJ14">
        <v>70.565687340741704</v>
      </c>
      <c r="JK14">
        <v>70.524031236653101</v>
      </c>
      <c r="JL14">
        <v>70.482375132564599</v>
      </c>
      <c r="JM14">
        <v>70.440719028476096</v>
      </c>
      <c r="JN14">
        <v>70.399062924387593</v>
      </c>
      <c r="JO14">
        <v>70.357406820299005</v>
      </c>
      <c r="JP14">
        <v>70.315750716210502</v>
      </c>
      <c r="JQ14">
        <v>70.274094612121999</v>
      </c>
      <c r="JR14">
        <v>70.232438508033496</v>
      </c>
      <c r="JS14">
        <v>70.190782403944894</v>
      </c>
      <c r="JT14">
        <v>70.149126299856405</v>
      </c>
      <c r="JU14">
        <v>70.107470195767903</v>
      </c>
      <c r="JV14">
        <v>70.0658140916794</v>
      </c>
      <c r="JW14">
        <v>70.024157987590897</v>
      </c>
      <c r="JX14">
        <v>69.982501883502295</v>
      </c>
      <c r="JY14">
        <v>69.940845779413806</v>
      </c>
      <c r="JZ14">
        <v>69.899189675325303</v>
      </c>
      <c r="KA14">
        <v>69.857533571236701</v>
      </c>
      <c r="KB14">
        <v>69.815877467148198</v>
      </c>
      <c r="KC14">
        <v>69.774221363059695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2">
        <v>14</v>
      </c>
      <c r="B15" s="5">
        <f t="shared" si="0"/>
        <v>101.78571428571429</v>
      </c>
      <c r="C15" s="4">
        <v>3.77020079769808</v>
      </c>
      <c r="D15">
        <v>82.4975914263932</v>
      </c>
      <c r="E15">
        <v>82.452731006605504</v>
      </c>
      <c r="F15">
        <v>82.407870586817893</v>
      </c>
      <c r="G15">
        <v>82.363010167030197</v>
      </c>
      <c r="H15">
        <v>82.3181497472426</v>
      </c>
      <c r="I15">
        <v>82.273289327455004</v>
      </c>
      <c r="J15">
        <v>82.228428907667293</v>
      </c>
      <c r="K15">
        <v>82.183568487879697</v>
      </c>
      <c r="L15">
        <v>82.138708068092001</v>
      </c>
      <c r="M15">
        <v>82.093847648304404</v>
      </c>
      <c r="N15">
        <v>82.048987228516793</v>
      </c>
      <c r="O15">
        <v>82.004126808729097</v>
      </c>
      <c r="P15">
        <v>81.959266388941501</v>
      </c>
      <c r="Q15">
        <v>81.914405969153805</v>
      </c>
      <c r="R15">
        <v>81.869545549366194</v>
      </c>
      <c r="S15">
        <v>81.824685129578498</v>
      </c>
      <c r="T15">
        <v>81.779824709790901</v>
      </c>
      <c r="U15">
        <v>81.734964290003305</v>
      </c>
      <c r="V15">
        <v>81.690103870215594</v>
      </c>
      <c r="W15">
        <v>81.645243450427998</v>
      </c>
      <c r="X15">
        <v>81.600383030640302</v>
      </c>
      <c r="Y15">
        <v>81.555522610852705</v>
      </c>
      <c r="Z15">
        <v>81.510662191064995</v>
      </c>
      <c r="AA15">
        <v>81.465801771277398</v>
      </c>
      <c r="AB15">
        <v>81.420941351489802</v>
      </c>
      <c r="AC15">
        <v>81.376080931702106</v>
      </c>
      <c r="AD15">
        <v>81.331220511914495</v>
      </c>
      <c r="AE15">
        <v>81.286360092126799</v>
      </c>
      <c r="AF15">
        <v>81.241499672339202</v>
      </c>
      <c r="AG15">
        <v>81.196639252551606</v>
      </c>
      <c r="AH15">
        <v>81.151778832763895</v>
      </c>
      <c r="AI15">
        <v>81.106918412976299</v>
      </c>
      <c r="AJ15">
        <v>81.062057993188603</v>
      </c>
      <c r="AK15">
        <v>81.017197573401006</v>
      </c>
      <c r="AL15">
        <v>80.972337153613395</v>
      </c>
      <c r="AM15">
        <v>80.927476733825699</v>
      </c>
      <c r="AN15">
        <v>80.882616314038103</v>
      </c>
      <c r="AO15">
        <v>80.837755894250407</v>
      </c>
      <c r="AP15">
        <v>80.792895474462796</v>
      </c>
      <c r="AQ15">
        <v>80.7480350546751</v>
      </c>
      <c r="AR15">
        <v>80.703174634887503</v>
      </c>
      <c r="AS15">
        <v>80.658314215099907</v>
      </c>
      <c r="AT15">
        <v>80.613453795312196</v>
      </c>
      <c r="AU15">
        <v>80.5685933755246</v>
      </c>
      <c r="AV15">
        <v>80.523732955736904</v>
      </c>
      <c r="AW15">
        <v>80.478872535949293</v>
      </c>
      <c r="AX15">
        <v>80.434012116161597</v>
      </c>
      <c r="AY15">
        <v>80.389151696374</v>
      </c>
      <c r="AZ15">
        <v>80.344291276586404</v>
      </c>
      <c r="BA15">
        <v>80.299430856798693</v>
      </c>
      <c r="BB15">
        <v>80.254570437011097</v>
      </c>
      <c r="BC15">
        <v>80.209710017223401</v>
      </c>
      <c r="BD15">
        <v>80.164849597435804</v>
      </c>
      <c r="BE15">
        <v>80.119989177648193</v>
      </c>
      <c r="BF15">
        <v>80.075128757860497</v>
      </c>
      <c r="BG15">
        <v>80.030268338072901</v>
      </c>
      <c r="BH15">
        <v>79.985407918285205</v>
      </c>
      <c r="BI15">
        <v>79.940547498497594</v>
      </c>
      <c r="BJ15">
        <v>79.895687078709898</v>
      </c>
      <c r="BK15">
        <v>79.850826658922301</v>
      </c>
      <c r="BL15">
        <v>79.805966239134705</v>
      </c>
      <c r="BM15">
        <v>79.761105819346994</v>
      </c>
      <c r="BN15">
        <v>79.716245399559398</v>
      </c>
      <c r="BO15">
        <v>79.671384979771702</v>
      </c>
      <c r="BP15">
        <v>79.626524559984105</v>
      </c>
      <c r="BQ15">
        <v>79.581664140196494</v>
      </c>
      <c r="BR15">
        <v>79.536803720408798</v>
      </c>
      <c r="BS15">
        <v>79.491943300621202</v>
      </c>
      <c r="BT15">
        <v>79.447082880833506</v>
      </c>
      <c r="BU15">
        <v>79.402222461045895</v>
      </c>
      <c r="BV15">
        <v>79.357362041258298</v>
      </c>
      <c r="BW15">
        <v>79.312501621470602</v>
      </c>
      <c r="BX15">
        <v>79.267641201683006</v>
      </c>
      <c r="BY15">
        <v>79.222780781895295</v>
      </c>
      <c r="BZ15">
        <v>79.177920362107699</v>
      </c>
      <c r="CA15">
        <v>79.133059942320102</v>
      </c>
      <c r="CB15">
        <v>79.088199522532406</v>
      </c>
      <c r="CC15">
        <v>79.043339102744795</v>
      </c>
      <c r="CD15">
        <v>78.998478682957099</v>
      </c>
      <c r="CE15">
        <v>78.953618263169503</v>
      </c>
      <c r="CF15">
        <v>78.908757843381807</v>
      </c>
      <c r="CG15">
        <v>78.863897423594196</v>
      </c>
      <c r="CH15">
        <v>78.8190370038065</v>
      </c>
      <c r="CI15">
        <v>78.774176584018903</v>
      </c>
      <c r="CJ15">
        <v>78.729316164231307</v>
      </c>
      <c r="CK15">
        <v>78.684455744443596</v>
      </c>
      <c r="CL15">
        <v>78.639595324656</v>
      </c>
      <c r="CM15">
        <v>78.594734904868403</v>
      </c>
      <c r="CN15">
        <v>78.549874485080693</v>
      </c>
      <c r="CO15">
        <v>78.505014065293096</v>
      </c>
      <c r="CP15">
        <v>78.4601536455054</v>
      </c>
      <c r="CQ15">
        <v>78.415293225717804</v>
      </c>
      <c r="CR15">
        <v>78.370432805930093</v>
      </c>
      <c r="CS15">
        <v>78.325572386142497</v>
      </c>
      <c r="CT15">
        <v>78.2807119663549</v>
      </c>
      <c r="CU15">
        <v>78.235851546567204</v>
      </c>
      <c r="CV15">
        <v>78.190991126779593</v>
      </c>
      <c r="CW15">
        <v>78.146130706991897</v>
      </c>
      <c r="CX15">
        <v>78.101270287204301</v>
      </c>
      <c r="CY15">
        <v>78.056409867416704</v>
      </c>
      <c r="CZ15">
        <v>78.011549447628994</v>
      </c>
      <c r="DA15">
        <v>77.966689027841397</v>
      </c>
      <c r="DB15">
        <v>77.921828608053701</v>
      </c>
      <c r="DC15">
        <v>77.876968188266105</v>
      </c>
      <c r="DD15">
        <v>77.832107768478394</v>
      </c>
      <c r="DE15">
        <v>77.787247348690798</v>
      </c>
      <c r="DF15">
        <v>77.742386928903102</v>
      </c>
      <c r="DG15">
        <v>77.697526509115505</v>
      </c>
      <c r="DH15">
        <v>77.652666089327894</v>
      </c>
      <c r="DI15">
        <v>77.607805669540198</v>
      </c>
      <c r="DJ15">
        <v>77.562945249752602</v>
      </c>
      <c r="DK15">
        <v>77.518084829964906</v>
      </c>
      <c r="DL15">
        <v>77.473224410177295</v>
      </c>
      <c r="DM15">
        <v>77.428363990389599</v>
      </c>
      <c r="DN15">
        <v>77.383503570602002</v>
      </c>
      <c r="DO15">
        <v>77.338643150814406</v>
      </c>
      <c r="DP15">
        <v>77.293782731026695</v>
      </c>
      <c r="DQ15">
        <v>77.248922311239099</v>
      </c>
      <c r="DR15">
        <v>77.204061891451502</v>
      </c>
      <c r="DS15">
        <v>77.159201471663806</v>
      </c>
      <c r="DT15">
        <v>77.114341051876195</v>
      </c>
      <c r="DU15">
        <v>77.069480632088499</v>
      </c>
      <c r="DV15">
        <v>77.024620212300903</v>
      </c>
      <c r="DW15">
        <v>76.979759792513207</v>
      </c>
      <c r="DX15">
        <v>76.934899372725596</v>
      </c>
      <c r="DY15">
        <v>76.890038952937999</v>
      </c>
      <c r="DZ15">
        <v>76.845178533150303</v>
      </c>
      <c r="EA15">
        <v>76.800318113362707</v>
      </c>
      <c r="EB15">
        <v>76.755457693574996</v>
      </c>
      <c r="EC15">
        <v>76.7105972737874</v>
      </c>
      <c r="ED15">
        <v>76.665736853999803</v>
      </c>
      <c r="EE15">
        <v>76.620876434212093</v>
      </c>
      <c r="EF15">
        <v>76.576016014424496</v>
      </c>
      <c r="EG15">
        <v>76.5311555946368</v>
      </c>
      <c r="EH15">
        <v>76.486295174849204</v>
      </c>
      <c r="EI15">
        <v>76.441434755061493</v>
      </c>
      <c r="EJ15">
        <v>76.396574335273897</v>
      </c>
      <c r="EK15">
        <v>76.3517139154863</v>
      </c>
      <c r="EL15">
        <v>76.306853495698604</v>
      </c>
      <c r="EM15">
        <v>76.261993075910993</v>
      </c>
      <c r="EN15">
        <v>76.217132656123297</v>
      </c>
      <c r="EO15">
        <v>76.172272236335701</v>
      </c>
      <c r="EP15">
        <v>76.127411816548104</v>
      </c>
      <c r="EQ15">
        <v>76.082551396760394</v>
      </c>
      <c r="ER15">
        <v>76.037690976972797</v>
      </c>
      <c r="ES15">
        <v>75.992830557185101</v>
      </c>
      <c r="ET15">
        <v>75.947970137397505</v>
      </c>
      <c r="EU15">
        <v>75.903109717609794</v>
      </c>
      <c r="EV15">
        <v>75.858249297822198</v>
      </c>
      <c r="EW15">
        <v>75.813388878034601</v>
      </c>
      <c r="EX15">
        <v>75.768528458246905</v>
      </c>
      <c r="EY15">
        <v>75.723668038459294</v>
      </c>
      <c r="EZ15">
        <v>75.678807618671598</v>
      </c>
      <c r="FA15">
        <v>75.633947198884002</v>
      </c>
      <c r="FB15">
        <v>75.589086779096405</v>
      </c>
      <c r="FC15">
        <v>75.544226359308695</v>
      </c>
      <c r="FD15">
        <v>75.499365939521098</v>
      </c>
      <c r="FE15">
        <v>75.454505519733402</v>
      </c>
      <c r="FF15">
        <v>75.409645099945806</v>
      </c>
      <c r="FG15">
        <v>75.364784680158095</v>
      </c>
      <c r="FH15">
        <v>75.319924260370499</v>
      </c>
      <c r="FI15">
        <v>75.275063840582902</v>
      </c>
      <c r="FJ15">
        <v>75.230203420795206</v>
      </c>
      <c r="FK15">
        <v>75.185343001007595</v>
      </c>
      <c r="FL15">
        <v>75.140482581219899</v>
      </c>
      <c r="FM15">
        <v>75.095622161432303</v>
      </c>
      <c r="FN15">
        <v>75.050761741644706</v>
      </c>
      <c r="FO15">
        <v>75.005901321856996</v>
      </c>
      <c r="FP15">
        <v>74.961040902069399</v>
      </c>
      <c r="FQ15">
        <v>74.916180482281703</v>
      </c>
      <c r="FR15">
        <v>74.871320062494107</v>
      </c>
      <c r="FS15">
        <v>74.826459642706396</v>
      </c>
      <c r="FT15">
        <v>74.7815992229188</v>
      </c>
      <c r="FU15">
        <v>74.736738803131203</v>
      </c>
      <c r="FV15">
        <v>74.691878383343493</v>
      </c>
      <c r="FW15">
        <v>74.647017963555896</v>
      </c>
      <c r="FX15">
        <v>74.6021575437682</v>
      </c>
      <c r="FY15">
        <v>74.557297123980604</v>
      </c>
      <c r="FZ15">
        <v>74.512436704192893</v>
      </c>
      <c r="GA15">
        <v>74.467576284405297</v>
      </c>
      <c r="GB15">
        <v>74.4227158646177</v>
      </c>
      <c r="GC15">
        <v>74.377855444830004</v>
      </c>
      <c r="GD15">
        <v>74.332995025042393</v>
      </c>
      <c r="GE15">
        <v>74.288134605254697</v>
      </c>
      <c r="GF15">
        <v>74.243274185467101</v>
      </c>
      <c r="GG15">
        <v>74.198413765679504</v>
      </c>
      <c r="GH15">
        <v>74.153553345891794</v>
      </c>
      <c r="GI15">
        <v>74.108692926104197</v>
      </c>
      <c r="GJ15">
        <v>74.063832506316501</v>
      </c>
      <c r="GK15">
        <v>74.018972086528905</v>
      </c>
      <c r="GL15">
        <v>73.974111666741294</v>
      </c>
      <c r="GM15">
        <v>73.929251246953598</v>
      </c>
      <c r="GN15">
        <v>73.884390827166001</v>
      </c>
      <c r="GO15">
        <v>73.839530407378305</v>
      </c>
      <c r="GP15">
        <v>73.794669987590694</v>
      </c>
      <c r="GQ15">
        <v>73.749809567803098</v>
      </c>
      <c r="GR15">
        <v>73.704949148015402</v>
      </c>
      <c r="GS15">
        <v>73.660088728227805</v>
      </c>
      <c r="GT15">
        <v>73.615228308440095</v>
      </c>
      <c r="GU15">
        <v>73.570367888652498</v>
      </c>
      <c r="GV15">
        <v>73.525507468864802</v>
      </c>
      <c r="GW15">
        <v>73.480647049077206</v>
      </c>
      <c r="GX15">
        <v>73.435786629289595</v>
      </c>
      <c r="GY15">
        <v>73.390926209501899</v>
      </c>
      <c r="GZ15">
        <v>73.346065789714302</v>
      </c>
      <c r="HA15">
        <v>73.301205369926606</v>
      </c>
      <c r="HB15">
        <v>73.256344950138995</v>
      </c>
      <c r="HC15">
        <v>73.211484530351299</v>
      </c>
      <c r="HD15">
        <v>73.166624110563703</v>
      </c>
      <c r="HE15">
        <v>73.121763690776106</v>
      </c>
      <c r="HF15">
        <v>73.076903270988396</v>
      </c>
      <c r="HG15">
        <v>73.032042851200799</v>
      </c>
      <c r="HH15">
        <v>72.987182431413103</v>
      </c>
      <c r="HI15">
        <v>72.942322011625507</v>
      </c>
      <c r="HJ15">
        <v>72.897461591837796</v>
      </c>
      <c r="HK15">
        <v>72.8526011720502</v>
      </c>
      <c r="HL15">
        <v>72.807740752262603</v>
      </c>
      <c r="HM15">
        <v>72.762880332474893</v>
      </c>
      <c r="HN15">
        <v>72.718019912687296</v>
      </c>
      <c r="HO15">
        <v>72.6731594928996</v>
      </c>
      <c r="HP15">
        <v>72.628299073112004</v>
      </c>
      <c r="HQ15">
        <v>72.583438653324393</v>
      </c>
      <c r="HR15">
        <v>72.538578233536697</v>
      </c>
      <c r="HS15">
        <v>72.4937178137491</v>
      </c>
      <c r="HT15">
        <v>72.448857393961404</v>
      </c>
      <c r="HU15">
        <v>72.403996974173793</v>
      </c>
      <c r="HV15">
        <v>72.359136554386097</v>
      </c>
      <c r="HW15">
        <v>72.314276134598501</v>
      </c>
      <c r="HX15">
        <v>72.269415714810904</v>
      </c>
      <c r="HY15">
        <v>72.224555295023194</v>
      </c>
      <c r="HZ15">
        <v>72.179694875235597</v>
      </c>
      <c r="IA15">
        <v>72.134834455447901</v>
      </c>
      <c r="IB15">
        <v>72.089974035660305</v>
      </c>
      <c r="IC15">
        <v>72.045113615872694</v>
      </c>
      <c r="ID15">
        <v>72.000253196084998</v>
      </c>
      <c r="IE15">
        <v>71.955392776297401</v>
      </c>
      <c r="IF15">
        <v>71.910532356509705</v>
      </c>
      <c r="IG15">
        <v>71.865671936722094</v>
      </c>
      <c r="IH15">
        <v>71.820811516934398</v>
      </c>
      <c r="II15">
        <v>71.775951097146802</v>
      </c>
      <c r="IJ15">
        <v>71.731090677359205</v>
      </c>
      <c r="IK15">
        <v>71.686230257571495</v>
      </c>
      <c r="IL15">
        <v>71.641369837783898</v>
      </c>
      <c r="IM15">
        <v>71.596509417996202</v>
      </c>
      <c r="IN15">
        <v>71.551648998208606</v>
      </c>
      <c r="IO15">
        <v>71.506788578420995</v>
      </c>
      <c r="IP15">
        <v>71.461928158633299</v>
      </c>
      <c r="IQ15">
        <v>71.417067738845702</v>
      </c>
      <c r="IR15">
        <v>71.372207319058006</v>
      </c>
      <c r="IS15">
        <v>71.327346899270395</v>
      </c>
      <c r="IT15">
        <v>71.282486479482699</v>
      </c>
      <c r="IU15">
        <v>71.237626059695103</v>
      </c>
      <c r="IV15">
        <v>71.192765639907506</v>
      </c>
      <c r="IW15">
        <v>71.147905220119796</v>
      </c>
      <c r="IX15">
        <v>71.103044800332199</v>
      </c>
      <c r="IY15">
        <v>71.058184380544603</v>
      </c>
      <c r="IZ15">
        <v>71.013323960756907</v>
      </c>
      <c r="JA15">
        <v>70.968463540969296</v>
      </c>
      <c r="JB15">
        <v>70.9236031211816</v>
      </c>
      <c r="JC15">
        <v>70.878742701394003</v>
      </c>
      <c r="JD15">
        <v>70.833882281606293</v>
      </c>
      <c r="JE15">
        <v>70.789021861818696</v>
      </c>
      <c r="JF15">
        <v>70.7441614420311</v>
      </c>
      <c r="JG15">
        <v>70.699301022243404</v>
      </c>
      <c r="JH15">
        <v>70.654440602455793</v>
      </c>
      <c r="JI15">
        <v>70.609580182668097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2">
        <v>15</v>
      </c>
      <c r="B16" s="5">
        <f t="shared" si="0"/>
        <v>95</v>
      </c>
      <c r="C16" s="4">
        <v>3.6007170794850301</v>
      </c>
      <c r="D16">
        <v>83.2509718640149</v>
      </c>
      <c r="E16">
        <v>83.202907128528196</v>
      </c>
      <c r="F16">
        <v>83.154842393041406</v>
      </c>
      <c r="G16">
        <v>83.106777657554701</v>
      </c>
      <c r="H16">
        <v>83.058712922067897</v>
      </c>
      <c r="I16">
        <v>83.010648186581193</v>
      </c>
      <c r="J16">
        <v>82.962583451094403</v>
      </c>
      <c r="K16">
        <v>82.914518715607599</v>
      </c>
      <c r="L16">
        <v>82.866453980120895</v>
      </c>
      <c r="M16">
        <v>82.818389244634105</v>
      </c>
      <c r="N16">
        <v>82.7703245091474</v>
      </c>
      <c r="O16">
        <v>82.722259773660596</v>
      </c>
      <c r="P16">
        <v>82.674195038173806</v>
      </c>
      <c r="Q16">
        <v>82.626130302687102</v>
      </c>
      <c r="R16">
        <v>82.578065567200298</v>
      </c>
      <c r="S16">
        <v>82.530000831713593</v>
      </c>
      <c r="T16">
        <v>82.481936096226804</v>
      </c>
      <c r="U16">
        <v>82.43387136074</v>
      </c>
      <c r="V16">
        <v>82.385806625253295</v>
      </c>
      <c r="W16">
        <v>82.337741889766505</v>
      </c>
      <c r="X16">
        <v>82.289677154279801</v>
      </c>
      <c r="Y16">
        <v>82.241612418792997</v>
      </c>
      <c r="Z16">
        <v>82.193547683306306</v>
      </c>
      <c r="AA16">
        <v>82.145482947819502</v>
      </c>
      <c r="AB16">
        <v>82.097418212332698</v>
      </c>
      <c r="AC16">
        <v>82.049353476845994</v>
      </c>
      <c r="AD16">
        <v>82.001288741359204</v>
      </c>
      <c r="AE16">
        <v>81.9532240058724</v>
      </c>
      <c r="AF16">
        <v>81.905159270385695</v>
      </c>
      <c r="AG16">
        <v>81.857094534898906</v>
      </c>
      <c r="AH16">
        <v>81.809029799412201</v>
      </c>
      <c r="AI16">
        <v>81.760965063925397</v>
      </c>
      <c r="AJ16">
        <v>81.712900328438707</v>
      </c>
      <c r="AK16">
        <v>81.664835592951903</v>
      </c>
      <c r="AL16">
        <v>81.616770857465099</v>
      </c>
      <c r="AM16">
        <v>81.568706121978394</v>
      </c>
      <c r="AN16">
        <v>81.520641386491604</v>
      </c>
      <c r="AO16">
        <v>81.4725766510049</v>
      </c>
      <c r="AP16">
        <v>81.424511915518096</v>
      </c>
      <c r="AQ16">
        <v>81.376447180031306</v>
      </c>
      <c r="AR16">
        <v>81.328382444544602</v>
      </c>
      <c r="AS16">
        <v>81.280317709057798</v>
      </c>
      <c r="AT16">
        <v>81.232252973571093</v>
      </c>
      <c r="AU16">
        <v>81.184188238084303</v>
      </c>
      <c r="AV16">
        <v>81.136123502597499</v>
      </c>
      <c r="AW16">
        <v>81.088058767110795</v>
      </c>
      <c r="AX16">
        <v>81.039994031624005</v>
      </c>
      <c r="AY16">
        <v>80.9919292961373</v>
      </c>
      <c r="AZ16">
        <v>80.943864560650496</v>
      </c>
      <c r="BA16">
        <v>80.895799825163806</v>
      </c>
      <c r="BB16">
        <v>80.847735089677002</v>
      </c>
      <c r="BC16">
        <v>80.799670354190198</v>
      </c>
      <c r="BD16">
        <v>80.751605618703493</v>
      </c>
      <c r="BE16">
        <v>80.703540883216704</v>
      </c>
      <c r="BF16">
        <v>80.655476147729999</v>
      </c>
      <c r="BG16">
        <v>80.607411412243195</v>
      </c>
      <c r="BH16">
        <v>80.559346676756405</v>
      </c>
      <c r="BI16">
        <v>80.511281941269701</v>
      </c>
      <c r="BJ16">
        <v>80.463217205782897</v>
      </c>
      <c r="BK16">
        <v>80.415152470296206</v>
      </c>
      <c r="BL16">
        <v>80.367087734809402</v>
      </c>
      <c r="BM16">
        <v>80.319022999322598</v>
      </c>
      <c r="BN16">
        <v>80.270958263835894</v>
      </c>
      <c r="BO16">
        <v>80.222893528349104</v>
      </c>
      <c r="BP16">
        <v>80.174828792862399</v>
      </c>
      <c r="BQ16">
        <v>80.126764057375595</v>
      </c>
      <c r="BR16">
        <v>80.078699321888905</v>
      </c>
      <c r="BS16">
        <v>80.030634586402101</v>
      </c>
      <c r="BT16">
        <v>79.982569850915297</v>
      </c>
      <c r="BU16">
        <v>79.934505115428607</v>
      </c>
      <c r="BV16">
        <v>79.886440379941803</v>
      </c>
      <c r="BW16">
        <v>79.838375644455098</v>
      </c>
      <c r="BX16">
        <v>79.790310908968294</v>
      </c>
      <c r="BY16">
        <v>79.742246173481504</v>
      </c>
      <c r="BZ16">
        <v>79.6941814379948</v>
      </c>
      <c r="CA16">
        <v>79.646116702507996</v>
      </c>
      <c r="CB16">
        <v>79.598051967021306</v>
      </c>
      <c r="CC16">
        <v>79.549987231534502</v>
      </c>
      <c r="CD16">
        <v>79.501922496047797</v>
      </c>
      <c r="CE16">
        <v>79.453857760560993</v>
      </c>
      <c r="CF16">
        <v>79.405793025074203</v>
      </c>
      <c r="CG16">
        <v>79.357728289587499</v>
      </c>
      <c r="CH16">
        <v>79.309663554100695</v>
      </c>
      <c r="CI16">
        <v>79.261598818614004</v>
      </c>
      <c r="CJ16">
        <v>79.2135340831272</v>
      </c>
      <c r="CK16">
        <v>79.165469347640396</v>
      </c>
      <c r="CL16">
        <v>79.117404612153706</v>
      </c>
      <c r="CM16">
        <v>79.069339876666902</v>
      </c>
      <c r="CN16">
        <v>79.021275141180197</v>
      </c>
      <c r="CO16">
        <v>78.973210405693393</v>
      </c>
      <c r="CP16">
        <v>78.925145670206703</v>
      </c>
      <c r="CQ16">
        <v>78.877080934719899</v>
      </c>
      <c r="CR16">
        <v>78.829016199233095</v>
      </c>
      <c r="CS16">
        <v>78.780951463746405</v>
      </c>
      <c r="CT16">
        <v>78.732886728259601</v>
      </c>
      <c r="CU16">
        <v>78.684821992772797</v>
      </c>
      <c r="CV16">
        <v>78.636757257286106</v>
      </c>
      <c r="CW16">
        <v>78.588692521799302</v>
      </c>
      <c r="CX16">
        <v>78.540627786312598</v>
      </c>
      <c r="CY16">
        <v>78.492563050825794</v>
      </c>
      <c r="CZ16">
        <v>78.444498315339104</v>
      </c>
      <c r="DA16">
        <v>78.3964335798523</v>
      </c>
      <c r="DB16">
        <v>78.348368844365496</v>
      </c>
      <c r="DC16">
        <v>78.300304108878805</v>
      </c>
      <c r="DD16">
        <v>78.252239373392001</v>
      </c>
      <c r="DE16">
        <v>78.204174637905297</v>
      </c>
      <c r="DF16">
        <v>78.156109902418507</v>
      </c>
      <c r="DG16">
        <v>78.108045166931802</v>
      </c>
      <c r="DH16">
        <v>78.059980431444998</v>
      </c>
      <c r="DI16">
        <v>78.011915695958194</v>
      </c>
      <c r="DJ16">
        <v>77.963850960471504</v>
      </c>
      <c r="DK16">
        <v>77.9157862249847</v>
      </c>
      <c r="DL16">
        <v>77.867721489497896</v>
      </c>
      <c r="DM16">
        <v>77.819656754011206</v>
      </c>
      <c r="DN16">
        <v>77.771592018524402</v>
      </c>
      <c r="DO16">
        <v>77.723527283037697</v>
      </c>
      <c r="DP16">
        <v>77.675462547550893</v>
      </c>
      <c r="DQ16">
        <v>77.627397812064203</v>
      </c>
      <c r="DR16">
        <v>77.579333076577399</v>
      </c>
      <c r="DS16">
        <v>77.531268341090595</v>
      </c>
      <c r="DT16">
        <v>77.483203605603904</v>
      </c>
      <c r="DU16">
        <v>77.4351388701171</v>
      </c>
      <c r="DV16">
        <v>77.387074134630396</v>
      </c>
      <c r="DW16">
        <v>77.339009399143606</v>
      </c>
      <c r="DX16">
        <v>77.290944663656802</v>
      </c>
      <c r="DY16">
        <v>77.242879928170098</v>
      </c>
      <c r="DZ16">
        <v>77.194815192683294</v>
      </c>
      <c r="EA16">
        <v>77.146750457196603</v>
      </c>
      <c r="EB16">
        <v>77.098685721709799</v>
      </c>
      <c r="EC16">
        <v>77.050620986222995</v>
      </c>
      <c r="ED16">
        <v>77.002556250736305</v>
      </c>
      <c r="EE16">
        <v>76.954491515249501</v>
      </c>
      <c r="EF16">
        <v>76.906426779762796</v>
      </c>
      <c r="EG16">
        <v>76.858362044276006</v>
      </c>
      <c r="EH16">
        <v>76.810297308789302</v>
      </c>
      <c r="EI16">
        <v>76.762232573302498</v>
      </c>
      <c r="EJ16">
        <v>76.714167837815694</v>
      </c>
      <c r="EK16">
        <v>76.666103102329004</v>
      </c>
      <c r="EL16">
        <v>76.6180383668422</v>
      </c>
      <c r="EM16">
        <v>76.569973631355495</v>
      </c>
      <c r="EN16">
        <v>76.521908895868705</v>
      </c>
      <c r="EO16">
        <v>76.473844160381901</v>
      </c>
      <c r="EP16">
        <v>76.425779424895197</v>
      </c>
      <c r="EQ16">
        <v>76.377714689408407</v>
      </c>
      <c r="ER16">
        <v>76.329649953921702</v>
      </c>
      <c r="ES16">
        <v>76.281585218434898</v>
      </c>
      <c r="ET16">
        <v>76.233520482948094</v>
      </c>
      <c r="EU16">
        <v>76.185455747461404</v>
      </c>
      <c r="EV16">
        <v>76.1373910119746</v>
      </c>
      <c r="EW16">
        <v>76.089326276487895</v>
      </c>
      <c r="EX16">
        <v>76.041261541001106</v>
      </c>
      <c r="EY16">
        <v>75.993196805514302</v>
      </c>
      <c r="EZ16">
        <v>75.945132070027597</v>
      </c>
      <c r="FA16">
        <v>75.897067334540793</v>
      </c>
      <c r="FB16">
        <v>75.849002599054103</v>
      </c>
      <c r="FC16">
        <v>75.800937863567299</v>
      </c>
      <c r="FD16">
        <v>75.752873128080594</v>
      </c>
      <c r="FE16">
        <v>75.704808392593804</v>
      </c>
      <c r="FF16">
        <v>75.656743657107</v>
      </c>
      <c r="FG16">
        <v>75.608678921620296</v>
      </c>
      <c r="FH16">
        <v>75.560614186133506</v>
      </c>
      <c r="FI16">
        <v>75.512549450646802</v>
      </c>
      <c r="FJ16">
        <v>75.464484715159998</v>
      </c>
      <c r="FK16">
        <v>75.416419979673293</v>
      </c>
      <c r="FL16">
        <v>75.368355244186503</v>
      </c>
      <c r="FM16">
        <v>75.320290508699699</v>
      </c>
      <c r="FN16">
        <v>75.272225773212995</v>
      </c>
      <c r="FO16">
        <v>75.224161037726205</v>
      </c>
      <c r="FP16">
        <v>75.176096302239401</v>
      </c>
      <c r="FQ16">
        <v>75.128031566752696</v>
      </c>
      <c r="FR16">
        <v>75.079966831265907</v>
      </c>
      <c r="FS16">
        <v>75.031902095779202</v>
      </c>
      <c r="FT16">
        <v>74.983837360292398</v>
      </c>
      <c r="FU16">
        <v>74.935772624805594</v>
      </c>
      <c r="FV16">
        <v>74.887707889318904</v>
      </c>
      <c r="FW16">
        <v>74.8396431538321</v>
      </c>
      <c r="FX16">
        <v>74.791578418345395</v>
      </c>
      <c r="FY16">
        <v>74.743513682858605</v>
      </c>
      <c r="FZ16">
        <v>74.695448947371901</v>
      </c>
      <c r="GA16">
        <v>74.647384211885097</v>
      </c>
      <c r="GB16">
        <v>74.599319476398307</v>
      </c>
      <c r="GC16">
        <v>74.551254740911602</v>
      </c>
      <c r="GD16">
        <v>74.503190005424798</v>
      </c>
      <c r="GE16">
        <v>74.455125269938094</v>
      </c>
      <c r="GF16">
        <v>74.407060534451304</v>
      </c>
      <c r="GG16">
        <v>74.3589957989645</v>
      </c>
      <c r="GH16">
        <v>74.310931063477796</v>
      </c>
      <c r="GI16">
        <v>74.262866327991006</v>
      </c>
      <c r="GJ16">
        <v>74.214801592504301</v>
      </c>
      <c r="GK16">
        <v>74.166736857017497</v>
      </c>
      <c r="GL16">
        <v>74.118672121530807</v>
      </c>
      <c r="GM16">
        <v>74.070607386044003</v>
      </c>
      <c r="GN16">
        <v>74.022542650557199</v>
      </c>
      <c r="GO16">
        <v>73.974477915070494</v>
      </c>
      <c r="GP16">
        <v>73.926413179583705</v>
      </c>
      <c r="GQ16">
        <v>73.878348444097</v>
      </c>
      <c r="GR16">
        <v>73.830283708610196</v>
      </c>
      <c r="GS16">
        <v>73.782218973123406</v>
      </c>
      <c r="GT16">
        <v>73.734154237636702</v>
      </c>
      <c r="GU16">
        <v>73.686089502149898</v>
      </c>
      <c r="GV16">
        <v>73.638024766663193</v>
      </c>
      <c r="GW16">
        <v>73.589960031176403</v>
      </c>
      <c r="GX16">
        <v>73.541895295689599</v>
      </c>
      <c r="GY16">
        <v>73.493830560202895</v>
      </c>
      <c r="GZ16">
        <v>73.445765824716105</v>
      </c>
      <c r="HA16">
        <v>73.3977010892294</v>
      </c>
      <c r="HB16">
        <v>73.349636353742596</v>
      </c>
      <c r="HC16">
        <v>73.301571618255906</v>
      </c>
      <c r="HD16">
        <v>73.253506882769102</v>
      </c>
      <c r="HE16">
        <v>73.205442147282298</v>
      </c>
      <c r="HF16">
        <v>73.157377411795594</v>
      </c>
      <c r="HG16">
        <v>73.109312676308804</v>
      </c>
      <c r="HH16">
        <v>73.061247940822099</v>
      </c>
      <c r="HI16">
        <v>73.013183205335295</v>
      </c>
      <c r="HJ16">
        <v>72.965118469848505</v>
      </c>
      <c r="HK16">
        <v>72.917053734361801</v>
      </c>
      <c r="HL16">
        <v>72.868988998874997</v>
      </c>
      <c r="HM16">
        <v>72.820924263388306</v>
      </c>
      <c r="HN16">
        <v>72.772859527901502</v>
      </c>
      <c r="HO16">
        <v>72.724794792414698</v>
      </c>
      <c r="HP16">
        <v>72.676730056927994</v>
      </c>
      <c r="HQ16">
        <v>72.628665321441204</v>
      </c>
      <c r="HR16">
        <v>72.5806005859545</v>
      </c>
      <c r="HS16">
        <v>72.532535850467696</v>
      </c>
      <c r="HT16">
        <v>72.484471114981005</v>
      </c>
      <c r="HU16">
        <v>72.436406379494201</v>
      </c>
      <c r="HV16">
        <v>72.388341644007397</v>
      </c>
      <c r="HW16">
        <v>72.340276908520707</v>
      </c>
      <c r="HX16">
        <v>72.292212173033903</v>
      </c>
      <c r="HY16">
        <v>72.244147437547099</v>
      </c>
      <c r="HZ16">
        <v>72.196082702060394</v>
      </c>
      <c r="IA16">
        <v>72.148017966573605</v>
      </c>
      <c r="IB16">
        <v>72.0999532310869</v>
      </c>
      <c r="IC16">
        <v>72.051888495600096</v>
      </c>
      <c r="ID16">
        <v>72.003823760113406</v>
      </c>
      <c r="IE16">
        <v>71.955759024626602</v>
      </c>
      <c r="IF16">
        <v>71.907694289139798</v>
      </c>
      <c r="IG16">
        <v>71.859629553653093</v>
      </c>
      <c r="IH16">
        <v>71.811564818166303</v>
      </c>
      <c r="II16">
        <v>71.763500082679599</v>
      </c>
      <c r="IJ16">
        <v>71.715435347192795</v>
      </c>
      <c r="IK16">
        <v>71.667370611706005</v>
      </c>
      <c r="IL16">
        <v>71.6193058762193</v>
      </c>
      <c r="IM16">
        <v>71.571241140732496</v>
      </c>
      <c r="IN16">
        <v>71.523176405245806</v>
      </c>
      <c r="IO16">
        <v>71.475111669759002</v>
      </c>
      <c r="IP16">
        <v>71.427046934272198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2">
        <v>16</v>
      </c>
      <c r="B17" s="5">
        <f t="shared" si="0"/>
        <v>89.0625</v>
      </c>
      <c r="C17" s="4">
        <v>3.4490793267374298</v>
      </c>
      <c r="D17">
        <v>83.922864948724495</v>
      </c>
      <c r="E17">
        <v>83.871595897538597</v>
      </c>
      <c r="F17">
        <v>83.8203268463527</v>
      </c>
      <c r="G17">
        <v>83.769057795166802</v>
      </c>
      <c r="H17">
        <v>83.717788743981004</v>
      </c>
      <c r="I17">
        <v>83.666519692795106</v>
      </c>
      <c r="J17">
        <v>83.615250641609194</v>
      </c>
      <c r="K17">
        <v>83.563981590423296</v>
      </c>
      <c r="L17">
        <v>83.512712539237498</v>
      </c>
      <c r="M17">
        <v>83.4614434880516</v>
      </c>
      <c r="N17">
        <v>83.410174436865702</v>
      </c>
      <c r="O17">
        <v>83.358905385679805</v>
      </c>
      <c r="P17">
        <v>83.307636334494006</v>
      </c>
      <c r="Q17">
        <v>83.256367283308094</v>
      </c>
      <c r="R17">
        <v>83.205098232122197</v>
      </c>
      <c r="S17">
        <v>83.153829180936299</v>
      </c>
      <c r="T17">
        <v>83.102560129750501</v>
      </c>
      <c r="U17">
        <v>83.051291078564603</v>
      </c>
      <c r="V17">
        <v>83.000022027378705</v>
      </c>
      <c r="W17">
        <v>82.948752976192793</v>
      </c>
      <c r="X17">
        <v>82.897483925006995</v>
      </c>
      <c r="Y17">
        <v>82.846214873821097</v>
      </c>
      <c r="Z17">
        <v>82.794945822635199</v>
      </c>
      <c r="AA17">
        <v>82.743676771449302</v>
      </c>
      <c r="AB17">
        <v>82.692407720263503</v>
      </c>
      <c r="AC17">
        <v>82.641138669077606</v>
      </c>
      <c r="AD17">
        <v>82.589869617891694</v>
      </c>
      <c r="AE17">
        <v>82.538600566705796</v>
      </c>
      <c r="AF17">
        <v>82.487331515519898</v>
      </c>
      <c r="AG17">
        <v>82.4360624643341</v>
      </c>
      <c r="AH17">
        <v>82.384793413148202</v>
      </c>
      <c r="AI17">
        <v>82.333524361962304</v>
      </c>
      <c r="AJ17">
        <v>82.282255310776407</v>
      </c>
      <c r="AK17">
        <v>82.230986259590594</v>
      </c>
      <c r="AL17">
        <v>82.179717208404696</v>
      </c>
      <c r="AM17">
        <v>82.128448157218799</v>
      </c>
      <c r="AN17">
        <v>82.077179106032901</v>
      </c>
      <c r="AO17">
        <v>82.025910054847103</v>
      </c>
      <c r="AP17">
        <v>81.974641003661205</v>
      </c>
      <c r="AQ17">
        <v>81.923371952475307</v>
      </c>
      <c r="AR17">
        <v>81.872102901289395</v>
      </c>
      <c r="AS17">
        <v>81.820833850103597</v>
      </c>
      <c r="AT17">
        <v>81.769564798917699</v>
      </c>
      <c r="AU17">
        <v>81.718295747731801</v>
      </c>
      <c r="AV17">
        <v>81.667026696545904</v>
      </c>
      <c r="AW17">
        <v>81.615757645360105</v>
      </c>
      <c r="AX17">
        <v>81.564488594174193</v>
      </c>
      <c r="AY17">
        <v>81.513219542988296</v>
      </c>
      <c r="AZ17">
        <v>81.461950491802398</v>
      </c>
      <c r="BA17">
        <v>81.4106814406165</v>
      </c>
      <c r="BB17">
        <v>81.359412389430702</v>
      </c>
      <c r="BC17">
        <v>81.308143338244804</v>
      </c>
      <c r="BD17">
        <v>81.256874287058906</v>
      </c>
      <c r="BE17">
        <v>81.205605235872994</v>
      </c>
      <c r="BF17">
        <v>81.154336184687196</v>
      </c>
      <c r="BG17">
        <v>81.103067133501298</v>
      </c>
      <c r="BH17">
        <v>81.051798082315401</v>
      </c>
      <c r="BI17">
        <v>81.000529031129503</v>
      </c>
      <c r="BJ17">
        <v>80.949259979943704</v>
      </c>
      <c r="BK17">
        <v>80.897990928757807</v>
      </c>
      <c r="BL17">
        <v>80.846721877571895</v>
      </c>
      <c r="BM17">
        <v>80.795452826385997</v>
      </c>
      <c r="BN17">
        <v>80.744183775200199</v>
      </c>
      <c r="BO17">
        <v>80.692914724014301</v>
      </c>
      <c r="BP17">
        <v>80.641645672828403</v>
      </c>
      <c r="BQ17">
        <v>80.590376621642505</v>
      </c>
      <c r="BR17">
        <v>80.539107570456693</v>
      </c>
      <c r="BS17">
        <v>80.487838519270795</v>
      </c>
      <c r="BT17">
        <v>80.436569468084897</v>
      </c>
      <c r="BU17">
        <v>80.385300416899</v>
      </c>
      <c r="BV17">
        <v>80.334031365713102</v>
      </c>
      <c r="BW17">
        <v>80.282762314527304</v>
      </c>
      <c r="BX17">
        <v>80.231493263341406</v>
      </c>
      <c r="BY17">
        <v>80.180224212155494</v>
      </c>
      <c r="BZ17">
        <v>80.128955160969596</v>
      </c>
      <c r="CA17">
        <v>80.077686109783798</v>
      </c>
      <c r="CB17">
        <v>80.0264170585979</v>
      </c>
      <c r="CC17">
        <v>79.975148007412002</v>
      </c>
      <c r="CD17">
        <v>79.923878956226105</v>
      </c>
      <c r="CE17">
        <v>79.872609905040306</v>
      </c>
      <c r="CF17">
        <v>79.821340853854394</v>
      </c>
      <c r="CG17">
        <v>79.770071802668497</v>
      </c>
      <c r="CH17">
        <v>79.718802751482599</v>
      </c>
      <c r="CI17">
        <v>79.667533700296801</v>
      </c>
      <c r="CJ17">
        <v>79.616264649110903</v>
      </c>
      <c r="CK17">
        <v>79.564995597925005</v>
      </c>
      <c r="CL17">
        <v>79.513726546739093</v>
      </c>
      <c r="CM17">
        <v>79.462457495553195</v>
      </c>
      <c r="CN17">
        <v>79.411188444367397</v>
      </c>
      <c r="CO17">
        <v>79.359919393181499</v>
      </c>
      <c r="CP17">
        <v>79.308650341995602</v>
      </c>
      <c r="CQ17">
        <v>79.257381290809803</v>
      </c>
      <c r="CR17">
        <v>79.206112239623906</v>
      </c>
      <c r="CS17">
        <v>79.154843188437994</v>
      </c>
      <c r="CT17">
        <v>79.103574137252096</v>
      </c>
      <c r="CU17">
        <v>79.052305086066198</v>
      </c>
      <c r="CV17">
        <v>79.0010360348804</v>
      </c>
      <c r="CW17">
        <v>78.949766983694502</v>
      </c>
      <c r="CX17">
        <v>78.898497932508604</v>
      </c>
      <c r="CY17">
        <v>78.847228881322707</v>
      </c>
      <c r="CZ17">
        <v>78.795959830136894</v>
      </c>
      <c r="DA17">
        <v>78.744690778950996</v>
      </c>
      <c r="DB17">
        <v>78.693421727765099</v>
      </c>
      <c r="DC17">
        <v>78.642152676579201</v>
      </c>
      <c r="DD17">
        <v>78.590883625393403</v>
      </c>
      <c r="DE17">
        <v>78.539614574207505</v>
      </c>
      <c r="DF17">
        <v>78.488345523021593</v>
      </c>
      <c r="DG17">
        <v>78.437076471835695</v>
      </c>
      <c r="DH17">
        <v>78.385807420649797</v>
      </c>
      <c r="DI17">
        <v>78.334538369463999</v>
      </c>
      <c r="DJ17">
        <v>78.283269318278101</v>
      </c>
      <c r="DK17">
        <v>78.232000267092204</v>
      </c>
      <c r="DL17">
        <v>78.180731215906405</v>
      </c>
      <c r="DM17">
        <v>78.129462164720493</v>
      </c>
      <c r="DN17">
        <v>78.078193113534596</v>
      </c>
      <c r="DO17">
        <v>78.026924062348698</v>
      </c>
      <c r="DP17">
        <v>77.9756550111628</v>
      </c>
      <c r="DQ17">
        <v>77.924385959977002</v>
      </c>
      <c r="DR17">
        <v>77.873116908791104</v>
      </c>
      <c r="DS17">
        <v>77.821847857605206</v>
      </c>
      <c r="DT17">
        <v>77.770578806419294</v>
      </c>
      <c r="DU17">
        <v>77.719309755233496</v>
      </c>
      <c r="DV17">
        <v>77.668040704047598</v>
      </c>
      <c r="DW17">
        <v>77.616771652861701</v>
      </c>
      <c r="DX17">
        <v>77.565502601675803</v>
      </c>
      <c r="DY17">
        <v>77.514233550490005</v>
      </c>
      <c r="DZ17">
        <v>77.462964499304107</v>
      </c>
      <c r="EA17">
        <v>77.411695448118195</v>
      </c>
      <c r="EB17">
        <v>77.360426396932297</v>
      </c>
      <c r="EC17">
        <v>77.309157345746399</v>
      </c>
      <c r="ED17">
        <v>77.257888294560601</v>
      </c>
      <c r="EE17">
        <v>77.206619243374703</v>
      </c>
      <c r="EF17">
        <v>77.155350192188806</v>
      </c>
      <c r="EG17">
        <v>77.104081141002894</v>
      </c>
      <c r="EH17">
        <v>77.052812089817095</v>
      </c>
      <c r="EI17">
        <v>77.001543038631198</v>
      </c>
      <c r="EJ17">
        <v>76.9502739874453</v>
      </c>
      <c r="EK17">
        <v>76.899004936259402</v>
      </c>
      <c r="EL17">
        <v>76.847735885073604</v>
      </c>
      <c r="EM17">
        <v>76.796466833887706</v>
      </c>
      <c r="EN17">
        <v>76.745197782701794</v>
      </c>
      <c r="EO17">
        <v>76.693928731515896</v>
      </c>
      <c r="EP17">
        <v>76.642659680330098</v>
      </c>
      <c r="EQ17">
        <v>76.5913906291442</v>
      </c>
      <c r="ER17">
        <v>76.540121577958303</v>
      </c>
      <c r="ES17">
        <v>76.488852526772405</v>
      </c>
      <c r="ET17">
        <v>76.437583475586607</v>
      </c>
      <c r="EU17">
        <v>76.386314424400695</v>
      </c>
      <c r="EV17">
        <v>76.335045373214797</v>
      </c>
      <c r="EW17">
        <v>76.283776322028899</v>
      </c>
      <c r="EX17">
        <v>76.232507270843101</v>
      </c>
      <c r="EY17">
        <v>76.181238219657203</v>
      </c>
      <c r="EZ17">
        <v>76.129969168471305</v>
      </c>
      <c r="FA17">
        <v>76.078700117285393</v>
      </c>
      <c r="FB17">
        <v>76.027431066099496</v>
      </c>
      <c r="FC17">
        <v>75.976162014913697</v>
      </c>
      <c r="FD17">
        <v>75.9248929637278</v>
      </c>
      <c r="FE17">
        <v>75.873623912541902</v>
      </c>
      <c r="FF17">
        <v>75.822354861356104</v>
      </c>
      <c r="FG17">
        <v>75.771085810170206</v>
      </c>
      <c r="FH17">
        <v>75.719816758984294</v>
      </c>
      <c r="FI17">
        <v>75.668547707798396</v>
      </c>
      <c r="FJ17">
        <v>75.617278656612498</v>
      </c>
      <c r="FK17">
        <v>75.5660096054267</v>
      </c>
      <c r="FL17">
        <v>75.514740554240802</v>
      </c>
      <c r="FM17">
        <v>75.463471503054905</v>
      </c>
      <c r="FN17">
        <v>75.412202451869007</v>
      </c>
      <c r="FO17">
        <v>75.360933400683194</v>
      </c>
      <c r="FP17">
        <v>75.309664349497297</v>
      </c>
      <c r="FQ17">
        <v>75.258395298311399</v>
      </c>
      <c r="FR17">
        <v>75.207126247125501</v>
      </c>
      <c r="FS17">
        <v>75.155857195939703</v>
      </c>
      <c r="FT17">
        <v>75.104588144753805</v>
      </c>
      <c r="FU17">
        <v>75.053319093567893</v>
      </c>
      <c r="FV17">
        <v>75.002050042381995</v>
      </c>
      <c r="FW17">
        <v>74.950780991196098</v>
      </c>
      <c r="FX17">
        <v>74.899511940010299</v>
      </c>
      <c r="FY17">
        <v>74.848242888824402</v>
      </c>
      <c r="FZ17">
        <v>74.796973837638504</v>
      </c>
      <c r="GA17">
        <v>74.745704786452606</v>
      </c>
      <c r="GB17">
        <v>74.694435735266794</v>
      </c>
      <c r="GC17">
        <v>74.643166684080896</v>
      </c>
      <c r="GD17">
        <v>74.591897632894998</v>
      </c>
      <c r="GE17">
        <v>74.5406285817091</v>
      </c>
      <c r="GF17">
        <v>74.489359530523302</v>
      </c>
      <c r="GG17">
        <v>74.438090479337404</v>
      </c>
      <c r="GH17">
        <v>74.386821428151507</v>
      </c>
      <c r="GI17">
        <v>74.335552376965595</v>
      </c>
      <c r="GJ17">
        <v>74.284283325779796</v>
      </c>
      <c r="GK17">
        <v>74.233014274593899</v>
      </c>
      <c r="GL17">
        <v>74.181745223408001</v>
      </c>
      <c r="GM17">
        <v>74.130476172222103</v>
      </c>
      <c r="GN17">
        <v>74.079207121036205</v>
      </c>
      <c r="GO17">
        <v>74.027938069850407</v>
      </c>
      <c r="GP17">
        <v>73.976669018664495</v>
      </c>
      <c r="GQ17">
        <v>73.925399967478597</v>
      </c>
      <c r="GR17">
        <v>73.8741309162927</v>
      </c>
      <c r="GS17">
        <v>73.822861865106901</v>
      </c>
      <c r="GT17">
        <v>73.771592813921004</v>
      </c>
      <c r="GU17">
        <v>73.720323762735106</v>
      </c>
      <c r="GV17">
        <v>73.669054711549194</v>
      </c>
      <c r="GW17">
        <v>73.617785660363396</v>
      </c>
      <c r="GX17">
        <v>73.566516609177498</v>
      </c>
      <c r="GY17">
        <v>73.5152475579916</v>
      </c>
      <c r="GZ17">
        <v>73.463978506805702</v>
      </c>
      <c r="HA17">
        <v>73.412709455619904</v>
      </c>
      <c r="HB17">
        <v>73.361440404434006</v>
      </c>
      <c r="HC17">
        <v>73.310171353248094</v>
      </c>
      <c r="HD17">
        <v>73.258902302062197</v>
      </c>
      <c r="HE17">
        <v>73.207633250876299</v>
      </c>
      <c r="HF17">
        <v>73.156364199690501</v>
      </c>
      <c r="HG17">
        <v>73.105095148504603</v>
      </c>
      <c r="HH17">
        <v>73.053826097318705</v>
      </c>
      <c r="HI17">
        <v>73.002557046132907</v>
      </c>
      <c r="HJ17">
        <v>72.951287994946995</v>
      </c>
      <c r="HK17">
        <v>72.900018943761097</v>
      </c>
      <c r="HL17">
        <v>72.848749892575199</v>
      </c>
      <c r="HM17">
        <v>72.797480841389302</v>
      </c>
      <c r="HN17">
        <v>72.746211790203503</v>
      </c>
      <c r="HO17">
        <v>72.694942739017606</v>
      </c>
      <c r="HP17">
        <v>72.643673687831694</v>
      </c>
      <c r="HQ17">
        <v>72.592404636645796</v>
      </c>
      <c r="HR17">
        <v>72.541135585459998</v>
      </c>
      <c r="HS17">
        <v>72.4898665342741</v>
      </c>
      <c r="HT17">
        <v>72.438597483088202</v>
      </c>
      <c r="HU17">
        <v>72.387328431902304</v>
      </c>
      <c r="HV17">
        <v>72.336059380716506</v>
      </c>
      <c r="HW17">
        <v>72.284790329530594</v>
      </c>
      <c r="HX17">
        <v>72.233521278344696</v>
      </c>
      <c r="HY17">
        <v>72.182252227158799</v>
      </c>
      <c r="HZ17">
        <v>72.130983175973</v>
      </c>
      <c r="IA17">
        <v>72.079714124787102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2">
        <v>17</v>
      </c>
      <c r="B18" s="5">
        <f t="shared" si="0"/>
        <v>83.82352941176471</v>
      </c>
      <c r="C18" s="4">
        <v>3.3124593484460001</v>
      </c>
      <c r="D18">
        <v>84.526184624534693</v>
      </c>
      <c r="E18">
        <v>84.471711257649702</v>
      </c>
      <c r="F18">
        <v>84.417237890764696</v>
      </c>
      <c r="G18">
        <v>84.362764523879704</v>
      </c>
      <c r="H18">
        <v>84.308291156994699</v>
      </c>
      <c r="I18">
        <v>84.253817790109693</v>
      </c>
      <c r="J18">
        <v>84.199344423224701</v>
      </c>
      <c r="K18">
        <v>84.144871056339696</v>
      </c>
      <c r="L18">
        <v>84.090397689454704</v>
      </c>
      <c r="M18">
        <v>84.035924322569699</v>
      </c>
      <c r="N18">
        <v>83.981450955684707</v>
      </c>
      <c r="O18">
        <v>83.926977588799701</v>
      </c>
      <c r="P18">
        <v>83.872504221914696</v>
      </c>
      <c r="Q18">
        <v>83.818030855029804</v>
      </c>
      <c r="R18">
        <v>83.763557488144698</v>
      </c>
      <c r="S18">
        <v>83.709084121259806</v>
      </c>
      <c r="T18">
        <v>83.654610754374801</v>
      </c>
      <c r="U18">
        <v>83.600137387489795</v>
      </c>
      <c r="V18">
        <v>83.545664020604804</v>
      </c>
      <c r="W18">
        <v>83.491190653719798</v>
      </c>
      <c r="X18">
        <v>83.436717286834806</v>
      </c>
      <c r="Y18">
        <v>83.382243919949801</v>
      </c>
      <c r="Z18">
        <v>83.327770553064795</v>
      </c>
      <c r="AA18">
        <v>83.273297186179803</v>
      </c>
      <c r="AB18">
        <v>83.218823819294798</v>
      </c>
      <c r="AC18">
        <v>83.164350452409806</v>
      </c>
      <c r="AD18">
        <v>83.109877085524801</v>
      </c>
      <c r="AE18">
        <v>83.055403718639795</v>
      </c>
      <c r="AF18">
        <v>83.000930351754903</v>
      </c>
      <c r="AG18">
        <v>82.946456984869798</v>
      </c>
      <c r="AH18">
        <v>82.891983617984906</v>
      </c>
      <c r="AI18">
        <v>82.8375102510999</v>
      </c>
      <c r="AJ18">
        <v>82.783036884214894</v>
      </c>
      <c r="AK18">
        <v>82.728563517329903</v>
      </c>
      <c r="AL18">
        <v>82.674090150444897</v>
      </c>
      <c r="AM18">
        <v>82.619616783559906</v>
      </c>
      <c r="AN18">
        <v>82.5651434166749</v>
      </c>
      <c r="AO18">
        <v>82.510670049789894</v>
      </c>
      <c r="AP18">
        <v>82.456196682904903</v>
      </c>
      <c r="AQ18">
        <v>82.401723316019897</v>
      </c>
      <c r="AR18">
        <v>82.347249949134905</v>
      </c>
      <c r="AS18">
        <v>82.2927765822499</v>
      </c>
      <c r="AT18">
        <v>82.238303215364894</v>
      </c>
      <c r="AU18">
        <v>82.183829848479903</v>
      </c>
      <c r="AV18">
        <v>82.129356481594897</v>
      </c>
      <c r="AW18">
        <v>82.074883114710005</v>
      </c>
      <c r="AX18">
        <v>82.020409747824999</v>
      </c>
      <c r="AY18">
        <v>81.965936380939993</v>
      </c>
      <c r="AZ18">
        <v>81.911463014055002</v>
      </c>
      <c r="BA18">
        <v>81.856989647169996</v>
      </c>
      <c r="BB18">
        <v>81.802516280285005</v>
      </c>
      <c r="BC18">
        <v>81.748042913399999</v>
      </c>
      <c r="BD18">
        <v>81.693569546514993</v>
      </c>
      <c r="BE18">
        <v>81.639096179630002</v>
      </c>
      <c r="BF18">
        <v>81.584622812744996</v>
      </c>
      <c r="BG18">
        <v>81.530149445860005</v>
      </c>
      <c r="BH18">
        <v>81.475676078974999</v>
      </c>
      <c r="BI18">
        <v>81.421202712089993</v>
      </c>
      <c r="BJ18">
        <v>81.366729345205002</v>
      </c>
      <c r="BK18">
        <v>81.312255978320096</v>
      </c>
      <c r="BL18">
        <v>81.257782611435104</v>
      </c>
      <c r="BM18">
        <v>81.203309244549999</v>
      </c>
      <c r="BN18">
        <v>81.148835877665107</v>
      </c>
      <c r="BO18">
        <v>81.094362510780101</v>
      </c>
      <c r="BP18">
        <v>81.039889143895095</v>
      </c>
      <c r="BQ18">
        <v>80.985415777010104</v>
      </c>
      <c r="BR18">
        <v>80.930942410125098</v>
      </c>
      <c r="BS18">
        <v>80.876469043240107</v>
      </c>
      <c r="BT18">
        <v>80.821995676355101</v>
      </c>
      <c r="BU18">
        <v>80.767522309470095</v>
      </c>
      <c r="BV18">
        <v>80.713048942585104</v>
      </c>
      <c r="BW18">
        <v>80.658575575700098</v>
      </c>
      <c r="BX18">
        <v>80.604102208815107</v>
      </c>
      <c r="BY18">
        <v>80.549628841930101</v>
      </c>
      <c r="BZ18">
        <v>80.495155475045095</v>
      </c>
      <c r="CA18">
        <v>80.440682108160203</v>
      </c>
      <c r="CB18">
        <v>80.386208741275198</v>
      </c>
      <c r="CC18">
        <v>80.331735374390206</v>
      </c>
      <c r="CD18">
        <v>80.2772620075052</v>
      </c>
      <c r="CE18">
        <v>80.222788640620195</v>
      </c>
      <c r="CF18">
        <v>80.168315273735203</v>
      </c>
      <c r="CG18">
        <v>80.113841906850197</v>
      </c>
      <c r="CH18">
        <v>80.059368539965206</v>
      </c>
      <c r="CI18">
        <v>80.0048951730802</v>
      </c>
      <c r="CJ18">
        <v>79.950421806195195</v>
      </c>
      <c r="CK18">
        <v>79.895948439310203</v>
      </c>
      <c r="CL18">
        <v>79.841475072425197</v>
      </c>
      <c r="CM18">
        <v>79.787001705540206</v>
      </c>
      <c r="CN18">
        <v>79.7325283386552</v>
      </c>
      <c r="CO18">
        <v>79.678054971770194</v>
      </c>
      <c r="CP18">
        <v>79.623581604885302</v>
      </c>
      <c r="CQ18">
        <v>79.569108238000297</v>
      </c>
      <c r="CR18">
        <v>79.514634871115305</v>
      </c>
      <c r="CS18">
        <v>79.4601615042303</v>
      </c>
      <c r="CT18">
        <v>79.405688137345294</v>
      </c>
      <c r="CU18">
        <v>79.351214770460302</v>
      </c>
      <c r="CV18">
        <v>79.296741403575297</v>
      </c>
      <c r="CW18">
        <v>79.242268036690305</v>
      </c>
      <c r="CX18">
        <v>79.187794669805299</v>
      </c>
      <c r="CY18">
        <v>79.133321302920294</v>
      </c>
      <c r="CZ18">
        <v>79.078847936035302</v>
      </c>
      <c r="DA18">
        <v>79.024374569150297</v>
      </c>
      <c r="DB18">
        <v>78.969901202265305</v>
      </c>
      <c r="DC18">
        <v>78.915427835380299</v>
      </c>
      <c r="DD18">
        <v>78.860954468495393</v>
      </c>
      <c r="DE18">
        <v>78.806481101610302</v>
      </c>
      <c r="DF18">
        <v>78.752007734725396</v>
      </c>
      <c r="DG18">
        <v>78.697534367840404</v>
      </c>
      <c r="DH18">
        <v>78.643061000955399</v>
      </c>
      <c r="DI18">
        <v>78.588587634070393</v>
      </c>
      <c r="DJ18">
        <v>78.534114267185402</v>
      </c>
      <c r="DK18">
        <v>78.479640900300396</v>
      </c>
      <c r="DL18">
        <v>78.425167533415404</v>
      </c>
      <c r="DM18">
        <v>78.370694166530399</v>
      </c>
      <c r="DN18">
        <v>78.316220799645393</v>
      </c>
      <c r="DO18">
        <v>78.261747432760401</v>
      </c>
      <c r="DP18">
        <v>78.207274065875396</v>
      </c>
      <c r="DQ18">
        <v>78.152800698990404</v>
      </c>
      <c r="DR18">
        <v>78.098327332105399</v>
      </c>
      <c r="DS18">
        <v>78.043853965220407</v>
      </c>
      <c r="DT18">
        <v>77.989380598335401</v>
      </c>
      <c r="DU18">
        <v>77.934907231450495</v>
      </c>
      <c r="DV18">
        <v>77.880433864565504</v>
      </c>
      <c r="DW18">
        <v>77.825960497680498</v>
      </c>
      <c r="DX18">
        <v>77.771487130795506</v>
      </c>
      <c r="DY18">
        <v>77.717013763910501</v>
      </c>
      <c r="DZ18">
        <v>77.662540397025495</v>
      </c>
      <c r="EA18">
        <v>77.608067030140504</v>
      </c>
      <c r="EB18">
        <v>77.553593663255498</v>
      </c>
      <c r="EC18">
        <v>77.499120296370506</v>
      </c>
      <c r="ED18">
        <v>77.444646929485501</v>
      </c>
      <c r="EE18">
        <v>77.390173562600495</v>
      </c>
      <c r="EF18">
        <v>77.335700195715503</v>
      </c>
      <c r="EG18">
        <v>77.281226828830498</v>
      </c>
      <c r="EH18">
        <v>77.226753461945506</v>
      </c>
      <c r="EI18">
        <v>77.1722800950606</v>
      </c>
      <c r="EJ18">
        <v>77.117806728175495</v>
      </c>
      <c r="EK18">
        <v>77.063333361290603</v>
      </c>
      <c r="EL18">
        <v>77.008859994405597</v>
      </c>
      <c r="EM18">
        <v>76.954386627520606</v>
      </c>
      <c r="EN18">
        <v>76.8999132606356</v>
      </c>
      <c r="EO18">
        <v>76.845439893750594</v>
      </c>
      <c r="EP18">
        <v>76.790966526865603</v>
      </c>
      <c r="EQ18">
        <v>76.736493159980597</v>
      </c>
      <c r="ER18">
        <v>76.682019793095606</v>
      </c>
      <c r="ES18">
        <v>76.6275464262106</v>
      </c>
      <c r="ET18">
        <v>76.573073059325594</v>
      </c>
      <c r="EU18">
        <v>76.518599692440603</v>
      </c>
      <c r="EV18">
        <v>76.464126325555597</v>
      </c>
      <c r="EW18">
        <v>76.409652958670605</v>
      </c>
      <c r="EX18">
        <v>76.3551795917856</v>
      </c>
      <c r="EY18">
        <v>76.300706224900694</v>
      </c>
      <c r="EZ18">
        <v>76.246232858015702</v>
      </c>
      <c r="FA18">
        <v>76.191759491130696</v>
      </c>
      <c r="FB18">
        <v>76.137286124245705</v>
      </c>
      <c r="FC18">
        <v>76.082812757360699</v>
      </c>
      <c r="FD18">
        <v>76.028339390475693</v>
      </c>
      <c r="FE18">
        <v>75.973866023590702</v>
      </c>
      <c r="FF18">
        <v>75.919392656705696</v>
      </c>
      <c r="FG18">
        <v>75.864919289820705</v>
      </c>
      <c r="FH18">
        <v>75.810445922935699</v>
      </c>
      <c r="FI18">
        <v>75.755972556050693</v>
      </c>
      <c r="FJ18">
        <v>75.701499189165702</v>
      </c>
      <c r="FK18">
        <v>75.647025822280696</v>
      </c>
      <c r="FL18">
        <v>75.592552455395705</v>
      </c>
      <c r="FM18">
        <v>75.538079088510699</v>
      </c>
      <c r="FN18">
        <v>75.483605721625693</v>
      </c>
      <c r="FO18">
        <v>75.429132354740702</v>
      </c>
      <c r="FP18">
        <v>75.374658987855796</v>
      </c>
      <c r="FQ18">
        <v>75.320185620970804</v>
      </c>
      <c r="FR18">
        <v>75.265712254085798</v>
      </c>
      <c r="FS18">
        <v>75.211238887200807</v>
      </c>
      <c r="FT18">
        <v>75.156765520315801</v>
      </c>
      <c r="FU18">
        <v>75.102292153430795</v>
      </c>
      <c r="FV18">
        <v>75.047818786545804</v>
      </c>
      <c r="FW18">
        <v>74.993345419660798</v>
      </c>
      <c r="FX18">
        <v>74.938872052775807</v>
      </c>
      <c r="FY18">
        <v>74.884398685890801</v>
      </c>
      <c r="FZ18">
        <v>74.829925319005795</v>
      </c>
      <c r="GA18">
        <v>74.775451952120804</v>
      </c>
      <c r="GB18">
        <v>74.720978585235798</v>
      </c>
      <c r="GC18">
        <v>74.666505218350906</v>
      </c>
      <c r="GD18">
        <v>74.6120318514659</v>
      </c>
      <c r="GE18">
        <v>74.557558484580795</v>
      </c>
      <c r="GF18">
        <v>74.503085117695903</v>
      </c>
      <c r="GG18">
        <v>74.448611750810898</v>
      </c>
      <c r="GH18">
        <v>74.394138383925906</v>
      </c>
      <c r="GI18">
        <v>74.3396650170409</v>
      </c>
      <c r="GJ18">
        <v>74.285191650155895</v>
      </c>
      <c r="GK18">
        <v>74.230718283270903</v>
      </c>
      <c r="GL18">
        <v>74.176244916385897</v>
      </c>
      <c r="GM18">
        <v>74.121771549500906</v>
      </c>
      <c r="GN18">
        <v>74.0672981826159</v>
      </c>
      <c r="GO18">
        <v>74.012824815730895</v>
      </c>
      <c r="GP18">
        <v>73.958351448845903</v>
      </c>
      <c r="GQ18">
        <v>73.903878081960897</v>
      </c>
      <c r="GR18">
        <v>73.849404715075906</v>
      </c>
      <c r="GS18">
        <v>73.7949313481909</v>
      </c>
      <c r="GT18">
        <v>73.740457981305994</v>
      </c>
      <c r="GU18">
        <v>73.685984614421002</v>
      </c>
      <c r="GV18">
        <v>73.631511247535997</v>
      </c>
      <c r="GW18">
        <v>73.577037880651005</v>
      </c>
      <c r="GX18">
        <v>73.522564513766</v>
      </c>
      <c r="GY18">
        <v>73.468091146880994</v>
      </c>
      <c r="GZ18">
        <v>73.413617779996002</v>
      </c>
      <c r="HA18">
        <v>73.359144413110997</v>
      </c>
      <c r="HB18">
        <v>73.304671046226005</v>
      </c>
      <c r="HC18">
        <v>73.250197679340999</v>
      </c>
      <c r="HD18">
        <v>73.195724312455994</v>
      </c>
      <c r="HE18">
        <v>73.141250945571002</v>
      </c>
      <c r="HF18">
        <v>73.086777578685997</v>
      </c>
      <c r="HG18">
        <v>73.032304211801005</v>
      </c>
      <c r="HH18">
        <v>72.977830844915999</v>
      </c>
      <c r="HI18">
        <v>72.923357478031093</v>
      </c>
      <c r="HJ18">
        <v>72.868884111146002</v>
      </c>
      <c r="HK18">
        <v>72.814410744261096</v>
      </c>
      <c r="HL18">
        <v>72.759937377376104</v>
      </c>
      <c r="HM18">
        <v>72.705464010491099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2">
        <v>18</v>
      </c>
      <c r="B19" s="5">
        <f t="shared" si="0"/>
        <v>79.166666666666671</v>
      </c>
      <c r="C19" s="4">
        <v>3.18861071643079</v>
      </c>
      <c r="D19">
        <v>85.071188419190094</v>
      </c>
      <c r="E19">
        <v>85.013510736605895</v>
      </c>
      <c r="F19">
        <v>84.955833054021795</v>
      </c>
      <c r="G19">
        <v>84.898155371437696</v>
      </c>
      <c r="H19">
        <v>84.840477688853596</v>
      </c>
      <c r="I19">
        <v>84.782800006269497</v>
      </c>
      <c r="J19">
        <v>84.725122323685397</v>
      </c>
      <c r="K19">
        <v>84.667444641101298</v>
      </c>
      <c r="L19">
        <v>84.609766958517199</v>
      </c>
      <c r="M19">
        <v>84.552089275933</v>
      </c>
      <c r="N19">
        <v>84.4944115933489</v>
      </c>
      <c r="O19">
        <v>84.436733910764801</v>
      </c>
      <c r="P19">
        <v>84.379056228180701</v>
      </c>
      <c r="Q19">
        <v>84.321378545596602</v>
      </c>
      <c r="R19">
        <v>84.263700863012502</v>
      </c>
      <c r="S19">
        <v>84.206023180428403</v>
      </c>
      <c r="T19">
        <v>84.148345497844304</v>
      </c>
      <c r="U19">
        <v>84.090667815260204</v>
      </c>
      <c r="V19">
        <v>84.032990132676105</v>
      </c>
      <c r="W19">
        <v>83.975312450092005</v>
      </c>
      <c r="X19">
        <v>83.917634767507806</v>
      </c>
      <c r="Y19">
        <v>83.859957084923707</v>
      </c>
      <c r="Z19">
        <v>83.802279402339593</v>
      </c>
      <c r="AA19">
        <v>83.744601719755494</v>
      </c>
      <c r="AB19">
        <v>83.686924037171394</v>
      </c>
      <c r="AC19">
        <v>83.629246354587295</v>
      </c>
      <c r="AD19">
        <v>83.571568672003195</v>
      </c>
      <c r="AE19">
        <v>83.513890989419096</v>
      </c>
      <c r="AF19">
        <v>83.456213306834997</v>
      </c>
      <c r="AG19">
        <v>83.398535624250798</v>
      </c>
      <c r="AH19">
        <v>83.340857941666698</v>
      </c>
      <c r="AI19">
        <v>83.283180259082599</v>
      </c>
      <c r="AJ19">
        <v>83.225502576498499</v>
      </c>
      <c r="AK19">
        <v>83.1678248939144</v>
      </c>
      <c r="AL19">
        <v>83.1101472113303</v>
      </c>
      <c r="AM19">
        <v>83.052469528746201</v>
      </c>
      <c r="AN19">
        <v>82.994791846162101</v>
      </c>
      <c r="AO19">
        <v>82.937114163578002</v>
      </c>
      <c r="AP19">
        <v>82.879436480993903</v>
      </c>
      <c r="AQ19">
        <v>82.821758798409704</v>
      </c>
      <c r="AR19">
        <v>82.764081115825604</v>
      </c>
      <c r="AS19">
        <v>82.706403433241505</v>
      </c>
      <c r="AT19">
        <v>82.648725750657405</v>
      </c>
      <c r="AU19">
        <v>82.591048068073306</v>
      </c>
      <c r="AV19">
        <v>82.533370385489206</v>
      </c>
      <c r="AW19">
        <v>82.475692702905107</v>
      </c>
      <c r="AX19">
        <v>82.418015020320993</v>
      </c>
      <c r="AY19">
        <v>82.360337337736794</v>
      </c>
      <c r="AZ19">
        <v>82.302659655152695</v>
      </c>
      <c r="BA19">
        <v>82.244981972568596</v>
      </c>
      <c r="BB19">
        <v>82.187304289984496</v>
      </c>
      <c r="BC19">
        <v>82.129626607400397</v>
      </c>
      <c r="BD19">
        <v>82.071948924816297</v>
      </c>
      <c r="BE19">
        <v>82.014271242232198</v>
      </c>
      <c r="BF19">
        <v>81.956593559648098</v>
      </c>
      <c r="BG19">
        <v>81.898915877063999</v>
      </c>
      <c r="BH19">
        <v>81.8412381944798</v>
      </c>
      <c r="BI19">
        <v>81.783560511895701</v>
      </c>
      <c r="BJ19">
        <v>81.725882829311601</v>
      </c>
      <c r="BK19">
        <v>81.668205146727502</v>
      </c>
      <c r="BL19">
        <v>81.610527464143402</v>
      </c>
      <c r="BM19">
        <v>81.552849781559303</v>
      </c>
      <c r="BN19">
        <v>81.495172098975203</v>
      </c>
      <c r="BO19">
        <v>81.437494416391104</v>
      </c>
      <c r="BP19">
        <v>81.379816733807004</v>
      </c>
      <c r="BQ19">
        <v>81.322139051222905</v>
      </c>
      <c r="BR19">
        <v>81.264461368638706</v>
      </c>
      <c r="BS19">
        <v>81.206783686054607</v>
      </c>
      <c r="BT19">
        <v>81.149106003470493</v>
      </c>
      <c r="BU19">
        <v>81.091428320886394</v>
      </c>
      <c r="BV19">
        <v>81.033750638302294</v>
      </c>
      <c r="BW19">
        <v>80.976072955718195</v>
      </c>
      <c r="BX19">
        <v>80.918395273134095</v>
      </c>
      <c r="BY19">
        <v>80.860717590549996</v>
      </c>
      <c r="BZ19">
        <v>80.803039907965896</v>
      </c>
      <c r="CA19">
        <v>80.745362225381697</v>
      </c>
      <c r="CB19">
        <v>80.687684542797598</v>
      </c>
      <c r="CC19">
        <v>80.630006860213498</v>
      </c>
      <c r="CD19">
        <v>80.572329177629399</v>
      </c>
      <c r="CE19">
        <v>80.5146514950453</v>
      </c>
      <c r="CF19">
        <v>80.4569738124612</v>
      </c>
      <c r="CG19">
        <v>80.399296129877101</v>
      </c>
      <c r="CH19">
        <v>80.341618447293001</v>
      </c>
      <c r="CI19">
        <v>80.283940764708802</v>
      </c>
      <c r="CJ19">
        <v>80.226263082124802</v>
      </c>
      <c r="CK19">
        <v>80.168585399540603</v>
      </c>
      <c r="CL19">
        <v>80.110907716956504</v>
      </c>
      <c r="CM19">
        <v>80.053230034372405</v>
      </c>
      <c r="CN19">
        <v>79.995552351788305</v>
      </c>
      <c r="CO19">
        <v>79.937874669204206</v>
      </c>
      <c r="CP19">
        <v>79.880196986620106</v>
      </c>
      <c r="CQ19">
        <v>79.822519304036007</v>
      </c>
      <c r="CR19">
        <v>79.764841621451893</v>
      </c>
      <c r="CS19">
        <v>79.707163938867694</v>
      </c>
      <c r="CT19">
        <v>79.649486256283595</v>
      </c>
      <c r="CU19">
        <v>79.591808573699495</v>
      </c>
      <c r="CV19">
        <v>79.534130891115396</v>
      </c>
      <c r="CW19">
        <v>79.476453208531296</v>
      </c>
      <c r="CX19">
        <v>79.418775525947197</v>
      </c>
      <c r="CY19">
        <v>79.361097843363098</v>
      </c>
      <c r="CZ19">
        <v>79.303420160778998</v>
      </c>
      <c r="DA19">
        <v>79.245742478194899</v>
      </c>
      <c r="DB19">
        <v>79.188064795610799</v>
      </c>
      <c r="DC19">
        <v>79.1303871130266</v>
      </c>
      <c r="DD19">
        <v>79.072709430442501</v>
      </c>
      <c r="DE19">
        <v>79.015031747858401</v>
      </c>
      <c r="DF19">
        <v>78.957354065274302</v>
      </c>
      <c r="DG19">
        <v>78.899676382690203</v>
      </c>
      <c r="DH19">
        <v>78.841998700106103</v>
      </c>
      <c r="DI19">
        <v>78.784321017522004</v>
      </c>
      <c r="DJ19">
        <v>78.726643334937904</v>
      </c>
      <c r="DK19">
        <v>78.668965652353805</v>
      </c>
      <c r="DL19">
        <v>78.611287969769705</v>
      </c>
      <c r="DM19">
        <v>78.553610287185506</v>
      </c>
      <c r="DN19">
        <v>78.495932604601407</v>
      </c>
      <c r="DO19">
        <v>78.438254922017293</v>
      </c>
      <c r="DP19">
        <v>78.380577239433194</v>
      </c>
      <c r="DQ19">
        <v>78.322899556849094</v>
      </c>
      <c r="DR19">
        <v>78.265221874264995</v>
      </c>
      <c r="DS19">
        <v>78.207544191680896</v>
      </c>
      <c r="DT19">
        <v>78.149866509096796</v>
      </c>
      <c r="DU19">
        <v>78.092188826512697</v>
      </c>
      <c r="DV19">
        <v>78.034511143928498</v>
      </c>
      <c r="DW19">
        <v>77.976833461344398</v>
      </c>
      <c r="DX19">
        <v>77.919155778760299</v>
      </c>
      <c r="DY19">
        <v>77.861478096176199</v>
      </c>
      <c r="DZ19">
        <v>77.8038004135921</v>
      </c>
      <c r="EA19">
        <v>77.746122731008001</v>
      </c>
      <c r="EB19">
        <v>77.688445048423901</v>
      </c>
      <c r="EC19">
        <v>77.630767365839802</v>
      </c>
      <c r="ED19">
        <v>77.573089683255702</v>
      </c>
      <c r="EE19">
        <v>77.515412000671603</v>
      </c>
      <c r="EF19">
        <v>77.457734318087404</v>
      </c>
      <c r="EG19">
        <v>77.400056635503304</v>
      </c>
      <c r="EH19">
        <v>77.342378952919205</v>
      </c>
      <c r="EI19">
        <v>77.284701270335106</v>
      </c>
      <c r="EJ19">
        <v>77.227023587751006</v>
      </c>
      <c r="EK19">
        <v>77.169345905166907</v>
      </c>
      <c r="EL19">
        <v>77.111668222582793</v>
      </c>
      <c r="EM19">
        <v>77.053990539998694</v>
      </c>
      <c r="EN19">
        <v>76.996312857414495</v>
      </c>
      <c r="EO19">
        <v>76.938635174830395</v>
      </c>
      <c r="EP19">
        <v>76.880957492246296</v>
      </c>
      <c r="EQ19">
        <v>76.823279809662196</v>
      </c>
      <c r="ER19">
        <v>76.765602127078097</v>
      </c>
      <c r="ES19">
        <v>76.707924444493997</v>
      </c>
      <c r="ET19">
        <v>76.650246761909898</v>
      </c>
      <c r="EU19">
        <v>76.592569079325798</v>
      </c>
      <c r="EV19">
        <v>76.534891396741699</v>
      </c>
      <c r="EW19">
        <v>76.4772137141576</v>
      </c>
      <c r="EX19">
        <v>76.419536031573401</v>
      </c>
      <c r="EY19">
        <v>76.361858348989301</v>
      </c>
      <c r="EZ19">
        <v>76.304180666405202</v>
      </c>
      <c r="FA19">
        <v>76.246502983821102</v>
      </c>
      <c r="FB19">
        <v>76.188825301237003</v>
      </c>
      <c r="FC19">
        <v>76.131147618652903</v>
      </c>
      <c r="FD19">
        <v>76.073469936068804</v>
      </c>
      <c r="FE19">
        <v>76.015792253484705</v>
      </c>
      <c r="FF19">
        <v>75.958114570900605</v>
      </c>
      <c r="FG19">
        <v>75.900436888316506</v>
      </c>
      <c r="FH19">
        <v>75.842759205732307</v>
      </c>
      <c r="FI19">
        <v>75.785081523148193</v>
      </c>
      <c r="FJ19">
        <v>75.727403840564094</v>
      </c>
      <c r="FK19">
        <v>75.669726157979994</v>
      </c>
      <c r="FL19">
        <v>75.612048475395895</v>
      </c>
      <c r="FM19">
        <v>75.554370792811795</v>
      </c>
      <c r="FN19">
        <v>75.496693110227696</v>
      </c>
      <c r="FO19">
        <v>75.439015427643596</v>
      </c>
      <c r="FP19">
        <v>75.381337745059398</v>
      </c>
      <c r="FQ19">
        <v>75.323660062475298</v>
      </c>
      <c r="FR19">
        <v>75.265982379891199</v>
      </c>
      <c r="FS19">
        <v>75.208304697307099</v>
      </c>
      <c r="FT19">
        <v>75.150627014723</v>
      </c>
      <c r="FU19">
        <v>75.0929493321389</v>
      </c>
      <c r="FV19">
        <v>75.035271649554801</v>
      </c>
      <c r="FW19">
        <v>74.977593966970701</v>
      </c>
      <c r="FX19">
        <v>74.919916284386602</v>
      </c>
      <c r="FY19">
        <v>74.862238601802503</v>
      </c>
      <c r="FZ19">
        <v>74.804560919218403</v>
      </c>
      <c r="GA19">
        <v>74.746883236634204</v>
      </c>
      <c r="GB19">
        <v>74.689205554050105</v>
      </c>
      <c r="GC19">
        <v>74.631527871466005</v>
      </c>
      <c r="GD19">
        <v>74.573850188881906</v>
      </c>
      <c r="GE19">
        <v>74.516172506297806</v>
      </c>
      <c r="GF19">
        <v>74.458494823713707</v>
      </c>
      <c r="GG19">
        <v>74.400817141129593</v>
      </c>
      <c r="GH19">
        <v>74.343139458545494</v>
      </c>
      <c r="GI19">
        <v>74.285461775961295</v>
      </c>
      <c r="GJ19">
        <v>74.227784093377196</v>
      </c>
      <c r="GK19">
        <v>74.170106410793096</v>
      </c>
      <c r="GL19">
        <v>74.112428728208997</v>
      </c>
      <c r="GM19">
        <v>74.054751045624897</v>
      </c>
      <c r="GN19">
        <v>73.997073363040798</v>
      </c>
      <c r="GO19">
        <v>73.939395680456698</v>
      </c>
      <c r="GP19">
        <v>73.881717997872599</v>
      </c>
      <c r="GQ19">
        <v>73.824040315288499</v>
      </c>
      <c r="GR19">
        <v>73.7663626327044</v>
      </c>
      <c r="GS19">
        <v>73.708684950120201</v>
      </c>
      <c r="GT19">
        <v>73.651007267536102</v>
      </c>
      <c r="GU19">
        <v>73.593329584952002</v>
      </c>
      <c r="GV19">
        <v>73.535651902367903</v>
      </c>
      <c r="GW19">
        <v>73.477974219783803</v>
      </c>
      <c r="GX19">
        <v>73.420296537199704</v>
      </c>
      <c r="GY19">
        <v>73.362618854615604</v>
      </c>
      <c r="GZ19">
        <v>73.304941172031505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2">
        <v>19</v>
      </c>
      <c r="B20" s="5">
        <f t="shared" si="0"/>
        <v>75</v>
      </c>
      <c r="C20" s="4">
        <v>3.0757245381390299</v>
      </c>
      <c r="D20">
        <v>85.566136007187595</v>
      </c>
      <c r="E20">
        <v>85.505254008904402</v>
      </c>
      <c r="F20">
        <v>85.444372010621194</v>
      </c>
      <c r="G20">
        <v>85.383490012337901</v>
      </c>
      <c r="H20">
        <v>85.322608014054694</v>
      </c>
      <c r="I20">
        <v>85.261726015771501</v>
      </c>
      <c r="J20">
        <v>85.200844017488294</v>
      </c>
      <c r="K20">
        <v>85.139962019205001</v>
      </c>
      <c r="L20">
        <v>85.079080020921793</v>
      </c>
      <c r="M20">
        <v>85.0181980226386</v>
      </c>
      <c r="N20">
        <v>84.957316024355407</v>
      </c>
      <c r="O20">
        <v>84.8964340260721</v>
      </c>
      <c r="P20">
        <v>84.835552027788907</v>
      </c>
      <c r="Q20">
        <v>84.7746700295057</v>
      </c>
      <c r="R20">
        <v>84.713788031222407</v>
      </c>
      <c r="S20">
        <v>84.6529060329392</v>
      </c>
      <c r="T20">
        <v>84.592024034656006</v>
      </c>
      <c r="U20">
        <v>84.531142036372799</v>
      </c>
      <c r="V20">
        <v>84.470260038089506</v>
      </c>
      <c r="W20">
        <v>84.409378039806299</v>
      </c>
      <c r="X20">
        <v>84.348496041523106</v>
      </c>
      <c r="Y20">
        <v>84.287614043239799</v>
      </c>
      <c r="Z20">
        <v>84.226732044956606</v>
      </c>
      <c r="AA20">
        <v>84.165850046673398</v>
      </c>
      <c r="AB20">
        <v>84.104968048390205</v>
      </c>
      <c r="AC20">
        <v>84.044086050106898</v>
      </c>
      <c r="AD20">
        <v>83.983204051823705</v>
      </c>
      <c r="AE20">
        <v>83.922322053540498</v>
      </c>
      <c r="AF20">
        <v>83.861440055257304</v>
      </c>
      <c r="AG20">
        <v>83.800558056973998</v>
      </c>
      <c r="AH20">
        <v>83.739676058690804</v>
      </c>
      <c r="AI20">
        <v>83.678794060407597</v>
      </c>
      <c r="AJ20">
        <v>83.617912062124304</v>
      </c>
      <c r="AK20">
        <v>83.557030063841097</v>
      </c>
      <c r="AL20">
        <v>83.496148065557904</v>
      </c>
      <c r="AM20">
        <v>83.435266067274696</v>
      </c>
      <c r="AN20">
        <v>83.374384068991404</v>
      </c>
      <c r="AO20">
        <v>83.313502070708196</v>
      </c>
      <c r="AP20">
        <v>83.252620072425003</v>
      </c>
      <c r="AQ20">
        <v>83.191738074141696</v>
      </c>
      <c r="AR20">
        <v>83.130856075858503</v>
      </c>
      <c r="AS20">
        <v>83.069974077575296</v>
      </c>
      <c r="AT20">
        <v>83.009092079292103</v>
      </c>
      <c r="AU20">
        <v>82.948210081008796</v>
      </c>
      <c r="AV20">
        <v>82.887328082725602</v>
      </c>
      <c r="AW20">
        <v>82.826446084442395</v>
      </c>
      <c r="AX20">
        <v>82.765564086159202</v>
      </c>
      <c r="AY20">
        <v>82.704682087875895</v>
      </c>
      <c r="AZ20">
        <v>82.643800089592702</v>
      </c>
      <c r="BA20">
        <v>82.582918091309494</v>
      </c>
      <c r="BB20">
        <v>82.522036093026202</v>
      </c>
      <c r="BC20">
        <v>82.461154094742994</v>
      </c>
      <c r="BD20">
        <v>82.400272096459801</v>
      </c>
      <c r="BE20">
        <v>82.339390098176594</v>
      </c>
      <c r="BF20">
        <v>82.278508099893301</v>
      </c>
      <c r="BG20">
        <v>82.217626101610094</v>
      </c>
      <c r="BH20">
        <v>82.156744103326901</v>
      </c>
      <c r="BI20">
        <v>82.095862105043594</v>
      </c>
      <c r="BJ20">
        <v>82.034980106760401</v>
      </c>
      <c r="BK20">
        <v>81.974098108477193</v>
      </c>
      <c r="BL20">
        <v>81.913216110194</v>
      </c>
      <c r="BM20">
        <v>81.852334111910693</v>
      </c>
      <c r="BN20">
        <v>81.7914521136275</v>
      </c>
      <c r="BO20">
        <v>81.730570115344307</v>
      </c>
      <c r="BP20">
        <v>81.669688117061</v>
      </c>
      <c r="BQ20">
        <v>81.608806118777807</v>
      </c>
      <c r="BR20">
        <v>81.547924120494599</v>
      </c>
      <c r="BS20">
        <v>81.487042122211406</v>
      </c>
      <c r="BT20">
        <v>81.426160123928099</v>
      </c>
      <c r="BU20">
        <v>81.365278125644906</v>
      </c>
      <c r="BV20">
        <v>81.304396127361699</v>
      </c>
      <c r="BW20">
        <v>81.243514129078505</v>
      </c>
      <c r="BX20">
        <v>81.182632130795199</v>
      </c>
      <c r="BY20">
        <v>81.121750132512005</v>
      </c>
      <c r="BZ20">
        <v>81.060868134228699</v>
      </c>
      <c r="CA20">
        <v>80.999986135945505</v>
      </c>
      <c r="CB20">
        <v>80.939104137662298</v>
      </c>
      <c r="CC20">
        <v>80.878222139379105</v>
      </c>
      <c r="CD20">
        <v>80.817340141095798</v>
      </c>
      <c r="CE20">
        <v>80.756458142812605</v>
      </c>
      <c r="CF20">
        <v>80.695576144529397</v>
      </c>
      <c r="CG20">
        <v>80.634694146246204</v>
      </c>
      <c r="CH20">
        <v>80.573812147962897</v>
      </c>
      <c r="CI20">
        <v>80.512930149679704</v>
      </c>
      <c r="CJ20">
        <v>80.452048151396497</v>
      </c>
      <c r="CK20">
        <v>80.391166153113303</v>
      </c>
      <c r="CL20">
        <v>80.330284154829997</v>
      </c>
      <c r="CM20">
        <v>80.269402156546803</v>
      </c>
      <c r="CN20">
        <v>80.208520158263596</v>
      </c>
      <c r="CO20">
        <v>80.147638159980403</v>
      </c>
      <c r="CP20">
        <v>80.086756161697096</v>
      </c>
      <c r="CQ20">
        <v>80.025874163413903</v>
      </c>
      <c r="CR20">
        <v>79.964992165130695</v>
      </c>
      <c r="CS20">
        <v>79.904110166847403</v>
      </c>
      <c r="CT20">
        <v>79.843228168564195</v>
      </c>
      <c r="CU20">
        <v>79.782346170281002</v>
      </c>
      <c r="CV20">
        <v>79.721464171997695</v>
      </c>
      <c r="CW20">
        <v>79.660582173714502</v>
      </c>
      <c r="CX20">
        <v>79.599700175431295</v>
      </c>
      <c r="CY20">
        <v>79.538818177148102</v>
      </c>
      <c r="CZ20">
        <v>79.477936178864795</v>
      </c>
      <c r="DA20">
        <v>79.417054180581601</v>
      </c>
      <c r="DB20">
        <v>79.356172182298394</v>
      </c>
      <c r="DC20">
        <v>79.295290184015201</v>
      </c>
      <c r="DD20">
        <v>79.234408185731894</v>
      </c>
      <c r="DE20">
        <v>79.173526187448701</v>
      </c>
      <c r="DF20">
        <v>79.112644189165493</v>
      </c>
      <c r="DG20">
        <v>79.051762190882201</v>
      </c>
      <c r="DH20">
        <v>78.990880192598993</v>
      </c>
      <c r="DI20">
        <v>78.9299981943158</v>
      </c>
      <c r="DJ20">
        <v>78.869116196032607</v>
      </c>
      <c r="DK20">
        <v>78.8082341977493</v>
      </c>
      <c r="DL20">
        <v>78.747352199466107</v>
      </c>
      <c r="DM20">
        <v>78.6864702011829</v>
      </c>
      <c r="DN20">
        <v>78.625588202899706</v>
      </c>
      <c r="DO20">
        <v>78.5647062046164</v>
      </c>
      <c r="DP20">
        <v>78.503824206333206</v>
      </c>
      <c r="DQ20">
        <v>78.442942208049899</v>
      </c>
      <c r="DR20">
        <v>78.382060209766706</v>
      </c>
      <c r="DS20">
        <v>78.321178211483499</v>
      </c>
      <c r="DT20">
        <v>78.260296213200306</v>
      </c>
      <c r="DU20">
        <v>78.199414214916999</v>
      </c>
      <c r="DV20">
        <v>78.138532216633806</v>
      </c>
      <c r="DW20">
        <v>78.077650218350598</v>
      </c>
      <c r="DX20">
        <v>78.016768220067405</v>
      </c>
      <c r="DY20">
        <v>77.955886221784098</v>
      </c>
      <c r="DZ20">
        <v>77.895004223500905</v>
      </c>
      <c r="EA20">
        <v>77.834122225217698</v>
      </c>
      <c r="EB20">
        <v>77.773240226934405</v>
      </c>
      <c r="EC20">
        <v>77.712358228651198</v>
      </c>
      <c r="ED20">
        <v>77.651476230368004</v>
      </c>
      <c r="EE20">
        <v>77.590594232084797</v>
      </c>
      <c r="EF20">
        <v>77.529712233801504</v>
      </c>
      <c r="EG20">
        <v>77.468830235518297</v>
      </c>
      <c r="EH20">
        <v>77.407948237235104</v>
      </c>
      <c r="EI20">
        <v>77.347066238951896</v>
      </c>
      <c r="EJ20">
        <v>77.286184240668604</v>
      </c>
      <c r="EK20">
        <v>77.225302242385396</v>
      </c>
      <c r="EL20">
        <v>77.164420244102203</v>
      </c>
      <c r="EM20">
        <v>77.103538245818896</v>
      </c>
      <c r="EN20">
        <v>77.042656247535703</v>
      </c>
      <c r="EO20">
        <v>76.981774249252496</v>
      </c>
      <c r="EP20">
        <v>76.920892250969302</v>
      </c>
      <c r="EQ20">
        <v>76.860010252685996</v>
      </c>
      <c r="ER20">
        <v>76.799128254402802</v>
      </c>
      <c r="ES20">
        <v>76.738246256119595</v>
      </c>
      <c r="ET20">
        <v>76.677364257836402</v>
      </c>
      <c r="EU20">
        <v>76.616482259553095</v>
      </c>
      <c r="EV20">
        <v>76.555600261269902</v>
      </c>
      <c r="EW20">
        <v>76.494718262986694</v>
      </c>
      <c r="EX20">
        <v>76.433836264703402</v>
      </c>
      <c r="EY20">
        <v>76.372954266420194</v>
      </c>
      <c r="EZ20">
        <v>76.312072268137001</v>
      </c>
      <c r="FA20">
        <v>76.251190269853694</v>
      </c>
      <c r="FB20">
        <v>76.190308271570501</v>
      </c>
      <c r="FC20">
        <v>76.129426273287294</v>
      </c>
      <c r="FD20">
        <v>76.068544275004101</v>
      </c>
      <c r="FE20">
        <v>76.007662276720893</v>
      </c>
      <c r="FF20">
        <v>75.9467802784376</v>
      </c>
      <c r="FG20">
        <v>75.885898280154393</v>
      </c>
      <c r="FH20">
        <v>75.8250162818711</v>
      </c>
      <c r="FI20">
        <v>75.764134283587893</v>
      </c>
      <c r="FJ20">
        <v>75.7032522853047</v>
      </c>
      <c r="FK20">
        <v>75.642370287021507</v>
      </c>
      <c r="FL20">
        <v>75.5814882887382</v>
      </c>
      <c r="FM20">
        <v>75.520606290455007</v>
      </c>
      <c r="FN20">
        <v>75.459724292171799</v>
      </c>
      <c r="FO20">
        <v>75.398842293888606</v>
      </c>
      <c r="FP20">
        <v>75.337960295605299</v>
      </c>
      <c r="FQ20">
        <v>75.277078297322106</v>
      </c>
      <c r="FR20">
        <v>75.216196299038899</v>
      </c>
      <c r="FS20">
        <v>75.155314300755705</v>
      </c>
      <c r="FT20">
        <v>75.094432302472399</v>
      </c>
      <c r="FU20">
        <v>75.033550304189205</v>
      </c>
      <c r="FV20">
        <v>74.972668305905998</v>
      </c>
      <c r="FW20">
        <v>74.911786307622705</v>
      </c>
      <c r="FX20">
        <v>74.850904309339498</v>
      </c>
      <c r="FY20">
        <v>74.790022311056305</v>
      </c>
      <c r="FZ20">
        <v>74.729140312772998</v>
      </c>
      <c r="GA20">
        <v>74.668258314489805</v>
      </c>
      <c r="GB20">
        <v>74.607376316206597</v>
      </c>
      <c r="GC20">
        <v>74.546494317923404</v>
      </c>
      <c r="GD20">
        <v>74.485612319640097</v>
      </c>
      <c r="GE20">
        <v>74.424730321356904</v>
      </c>
      <c r="GF20">
        <v>74.363848323073697</v>
      </c>
      <c r="GG20">
        <v>74.302966324790503</v>
      </c>
      <c r="GH20">
        <v>74.242084326507197</v>
      </c>
      <c r="GI20">
        <v>74.181202328224003</v>
      </c>
      <c r="GJ20">
        <v>74.120320329940796</v>
      </c>
      <c r="GK20">
        <v>74.059438331657503</v>
      </c>
      <c r="GL20">
        <v>73.998556333374296</v>
      </c>
      <c r="GM20">
        <v>73.937674335091103</v>
      </c>
      <c r="GN20">
        <v>73.876792336807895</v>
      </c>
      <c r="GO20">
        <v>73.815910338524603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2">
        <v>20</v>
      </c>
      <c r="B21" s="5">
        <f t="shared" si="0"/>
        <v>71.25</v>
      </c>
      <c r="C21" s="4">
        <v>2.97232646007798</v>
      </c>
      <c r="D21">
        <v>86.0177595075384</v>
      </c>
      <c r="E21">
        <v>85.953673193556099</v>
      </c>
      <c r="F21">
        <v>85.889586879573798</v>
      </c>
      <c r="G21">
        <v>85.825500565591398</v>
      </c>
      <c r="H21">
        <v>85.761414251609096</v>
      </c>
      <c r="I21">
        <v>85.697327937626696</v>
      </c>
      <c r="J21">
        <v>85.633241623644395</v>
      </c>
      <c r="K21">
        <v>85.569155309661994</v>
      </c>
      <c r="L21">
        <v>85.505068995679693</v>
      </c>
      <c r="M21">
        <v>85.440982681697307</v>
      </c>
      <c r="N21">
        <v>85.376896367715005</v>
      </c>
      <c r="O21">
        <v>85.312810053732704</v>
      </c>
      <c r="P21">
        <v>85.248723739750304</v>
      </c>
      <c r="Q21">
        <v>85.184637425768003</v>
      </c>
      <c r="R21">
        <v>85.120551111785602</v>
      </c>
      <c r="S21">
        <v>85.056464797803301</v>
      </c>
      <c r="T21">
        <v>84.9923784838209</v>
      </c>
      <c r="U21">
        <v>84.928292169838599</v>
      </c>
      <c r="V21">
        <v>84.864205855856198</v>
      </c>
      <c r="W21">
        <v>84.800119541873897</v>
      </c>
      <c r="X21">
        <v>84.736033227891596</v>
      </c>
      <c r="Y21">
        <v>84.671946913909196</v>
      </c>
      <c r="Z21">
        <v>84.607860599926894</v>
      </c>
      <c r="AA21">
        <v>84.543774285944494</v>
      </c>
      <c r="AB21">
        <v>84.479687971962207</v>
      </c>
      <c r="AC21">
        <v>84.415601657979806</v>
      </c>
      <c r="AD21">
        <v>84.351515343997505</v>
      </c>
      <c r="AE21">
        <v>84.287429030015105</v>
      </c>
      <c r="AF21">
        <v>84.223342716032803</v>
      </c>
      <c r="AG21">
        <v>84.159256402050502</v>
      </c>
      <c r="AH21">
        <v>84.095170088068102</v>
      </c>
      <c r="AI21">
        <v>84.031083774085701</v>
      </c>
      <c r="AJ21">
        <v>83.9669974601034</v>
      </c>
      <c r="AK21">
        <v>83.902911146121099</v>
      </c>
      <c r="AL21">
        <v>83.838824832138698</v>
      </c>
      <c r="AM21">
        <v>83.774738518156397</v>
      </c>
      <c r="AN21">
        <v>83.710652204173996</v>
      </c>
      <c r="AO21">
        <v>83.646565890191695</v>
      </c>
      <c r="AP21">
        <v>83.582479576209295</v>
      </c>
      <c r="AQ21">
        <v>83.518393262226994</v>
      </c>
      <c r="AR21">
        <v>83.454306948244593</v>
      </c>
      <c r="AS21">
        <v>83.390220634262306</v>
      </c>
      <c r="AT21">
        <v>83.326134320280005</v>
      </c>
      <c r="AU21">
        <v>83.262048006297604</v>
      </c>
      <c r="AV21">
        <v>83.197961692315303</v>
      </c>
      <c r="AW21">
        <v>83.133875378332903</v>
      </c>
      <c r="AX21">
        <v>83.069789064350601</v>
      </c>
      <c r="AY21">
        <v>83.005702750368201</v>
      </c>
      <c r="AZ21">
        <v>82.9416164363859</v>
      </c>
      <c r="BA21">
        <v>82.877530122403499</v>
      </c>
      <c r="BB21">
        <v>82.813443808421198</v>
      </c>
      <c r="BC21">
        <v>82.749357494438797</v>
      </c>
      <c r="BD21">
        <v>82.685271180456496</v>
      </c>
      <c r="BE21">
        <v>82.621184866474195</v>
      </c>
      <c r="BF21">
        <v>82.557098552491794</v>
      </c>
      <c r="BG21">
        <v>82.493012238509493</v>
      </c>
      <c r="BH21">
        <v>82.428925924527107</v>
      </c>
      <c r="BI21">
        <v>82.364839610544806</v>
      </c>
      <c r="BJ21">
        <v>82.300753296562405</v>
      </c>
      <c r="BK21">
        <v>82.236666982580104</v>
      </c>
      <c r="BL21">
        <v>82.172580668597703</v>
      </c>
      <c r="BM21">
        <v>82.108494354615402</v>
      </c>
      <c r="BN21">
        <v>82.044408040633101</v>
      </c>
      <c r="BO21">
        <v>81.9803217266507</v>
      </c>
      <c r="BP21">
        <v>81.916235412668399</v>
      </c>
      <c r="BQ21">
        <v>81.852149098685999</v>
      </c>
      <c r="BR21">
        <v>81.788062784703698</v>
      </c>
      <c r="BS21">
        <v>81.723976470721297</v>
      </c>
      <c r="BT21">
        <v>81.659890156738996</v>
      </c>
      <c r="BU21">
        <v>81.595803842756595</v>
      </c>
      <c r="BV21">
        <v>81.531717528774294</v>
      </c>
      <c r="BW21">
        <v>81.467631214791993</v>
      </c>
      <c r="BX21">
        <v>81.403544900809607</v>
      </c>
      <c r="BY21">
        <v>81.339458586827305</v>
      </c>
      <c r="BZ21">
        <v>81.275372272844905</v>
      </c>
      <c r="CA21">
        <v>81.211285958862604</v>
      </c>
      <c r="CB21">
        <v>81.147199644880203</v>
      </c>
      <c r="CC21">
        <v>81.083113330897902</v>
      </c>
      <c r="CD21">
        <v>81.019027016915501</v>
      </c>
      <c r="CE21">
        <v>80.9549407029332</v>
      </c>
      <c r="CF21">
        <v>80.8908543889508</v>
      </c>
      <c r="CG21">
        <v>80.826768074968498</v>
      </c>
      <c r="CH21">
        <v>80.762681760986098</v>
      </c>
      <c r="CI21">
        <v>80.698595447003797</v>
      </c>
      <c r="CJ21">
        <v>80.634509133021496</v>
      </c>
      <c r="CK21">
        <v>80.570422819039095</v>
      </c>
      <c r="CL21">
        <v>80.506336505056794</v>
      </c>
      <c r="CM21">
        <v>80.442250191074393</v>
      </c>
      <c r="CN21">
        <v>80.378163877092106</v>
      </c>
      <c r="CO21">
        <v>80.314077563109706</v>
      </c>
      <c r="CP21">
        <v>80.249991249127405</v>
      </c>
      <c r="CQ21">
        <v>80.185904935145004</v>
      </c>
      <c r="CR21">
        <v>80.121818621162703</v>
      </c>
      <c r="CS21">
        <v>80.057732307180302</v>
      </c>
      <c r="CT21">
        <v>79.993645993198001</v>
      </c>
      <c r="CU21">
        <v>79.9295596792157</v>
      </c>
      <c r="CV21">
        <v>79.865473365233299</v>
      </c>
      <c r="CW21">
        <v>79.801387051250998</v>
      </c>
      <c r="CX21">
        <v>79.737300737268598</v>
      </c>
      <c r="CY21">
        <v>79.673214423286296</v>
      </c>
      <c r="CZ21">
        <v>79.609128109303896</v>
      </c>
      <c r="DA21">
        <v>79.545041795321595</v>
      </c>
      <c r="DB21">
        <v>79.480955481339194</v>
      </c>
      <c r="DC21">
        <v>79.416869167356893</v>
      </c>
      <c r="DD21">
        <v>79.352782853374606</v>
      </c>
      <c r="DE21">
        <v>79.288696539392205</v>
      </c>
      <c r="DF21">
        <v>79.224610225409904</v>
      </c>
      <c r="DG21">
        <v>79.160523911427504</v>
      </c>
      <c r="DH21">
        <v>79.096437597445203</v>
      </c>
      <c r="DI21">
        <v>79.032351283462802</v>
      </c>
      <c r="DJ21">
        <v>78.968264969480501</v>
      </c>
      <c r="DK21">
        <v>78.9041786554981</v>
      </c>
      <c r="DL21">
        <v>78.840092341515799</v>
      </c>
      <c r="DM21">
        <v>78.776006027533398</v>
      </c>
      <c r="DN21">
        <v>78.711919713551097</v>
      </c>
      <c r="DO21">
        <v>78.647833399568796</v>
      </c>
      <c r="DP21">
        <v>78.583747085586396</v>
      </c>
      <c r="DQ21">
        <v>78.519660771604094</v>
      </c>
      <c r="DR21">
        <v>78.455574457621694</v>
      </c>
      <c r="DS21">
        <v>78.391488143639407</v>
      </c>
      <c r="DT21">
        <v>78.327401829657006</v>
      </c>
      <c r="DU21">
        <v>78.263315515674705</v>
      </c>
      <c r="DV21">
        <v>78.199229201692305</v>
      </c>
      <c r="DW21">
        <v>78.135142887710003</v>
      </c>
      <c r="DX21">
        <v>78.071056573727603</v>
      </c>
      <c r="DY21">
        <v>78.006970259745302</v>
      </c>
      <c r="DZ21">
        <v>77.942883945763</v>
      </c>
      <c r="EA21">
        <v>77.8787976317806</v>
      </c>
      <c r="EB21">
        <v>77.814711317798299</v>
      </c>
      <c r="EC21">
        <v>77.750625003815898</v>
      </c>
      <c r="ED21">
        <v>77.686538689833597</v>
      </c>
      <c r="EE21">
        <v>77.622452375851196</v>
      </c>
      <c r="EF21">
        <v>77.558366061868895</v>
      </c>
      <c r="EG21">
        <v>77.494279747886495</v>
      </c>
      <c r="EH21">
        <v>77.430193433904194</v>
      </c>
      <c r="EI21">
        <v>77.366107119921907</v>
      </c>
      <c r="EJ21">
        <v>77.302020805939506</v>
      </c>
      <c r="EK21">
        <v>77.237934491957205</v>
      </c>
      <c r="EL21">
        <v>77.173848177974804</v>
      </c>
      <c r="EM21">
        <v>77.109761863992503</v>
      </c>
      <c r="EN21">
        <v>77.045675550010102</v>
      </c>
      <c r="EO21">
        <v>76.981589236027801</v>
      </c>
      <c r="EP21">
        <v>76.917502922045401</v>
      </c>
      <c r="EQ21">
        <v>76.8534166080631</v>
      </c>
      <c r="ER21">
        <v>76.789330294080699</v>
      </c>
      <c r="ES21">
        <v>76.725243980098398</v>
      </c>
      <c r="ET21">
        <v>76.661157666115997</v>
      </c>
      <c r="EU21">
        <v>76.597071352133696</v>
      </c>
      <c r="EV21">
        <v>76.532985038151395</v>
      </c>
      <c r="EW21">
        <v>76.468898724168994</v>
      </c>
      <c r="EX21">
        <v>76.404812410186693</v>
      </c>
      <c r="EY21">
        <v>76.340726096204307</v>
      </c>
      <c r="EZ21">
        <v>76.276639782222006</v>
      </c>
      <c r="FA21">
        <v>76.212553468239605</v>
      </c>
      <c r="FB21">
        <v>76.148467154257304</v>
      </c>
      <c r="FC21">
        <v>76.084380840274903</v>
      </c>
      <c r="FD21">
        <v>76.020294526292602</v>
      </c>
      <c r="FE21">
        <v>75.956208212310202</v>
      </c>
      <c r="FF21">
        <v>75.8921218983279</v>
      </c>
      <c r="FG21">
        <v>75.828035584345599</v>
      </c>
      <c r="FH21">
        <v>75.763949270363199</v>
      </c>
      <c r="FI21">
        <v>75.699862956380898</v>
      </c>
      <c r="FJ21">
        <v>75.635776642398497</v>
      </c>
      <c r="FK21">
        <v>75.571690328416196</v>
      </c>
      <c r="FL21">
        <v>75.507604014433795</v>
      </c>
      <c r="FM21">
        <v>75.443517700451494</v>
      </c>
      <c r="FN21">
        <v>75.379431386469093</v>
      </c>
      <c r="FO21">
        <v>75.315345072486807</v>
      </c>
      <c r="FP21">
        <v>75.251258758504505</v>
      </c>
      <c r="FQ21">
        <v>75.187172444522105</v>
      </c>
      <c r="FR21">
        <v>75.123086130539804</v>
      </c>
      <c r="FS21">
        <v>75.058999816557403</v>
      </c>
      <c r="FT21">
        <v>74.994913502575102</v>
      </c>
      <c r="FU21">
        <v>74.930827188592701</v>
      </c>
      <c r="FV21">
        <v>74.8667408746104</v>
      </c>
      <c r="FW21">
        <v>74.802654560628</v>
      </c>
      <c r="FX21">
        <v>74.738568246645698</v>
      </c>
      <c r="FY21">
        <v>74.674481932663298</v>
      </c>
      <c r="FZ21">
        <v>74.610395618680997</v>
      </c>
      <c r="GA21">
        <v>74.546309304698596</v>
      </c>
      <c r="GB21">
        <v>74.482222990716295</v>
      </c>
      <c r="GC21">
        <v>74.418136676733994</v>
      </c>
      <c r="GD21">
        <v>74.354050362751593</v>
      </c>
      <c r="GE21">
        <v>74.289964048769306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2">
        <v>21</v>
      </c>
      <c r="B22" s="5">
        <f t="shared" si="0"/>
        <v>67.857142857142861</v>
      </c>
      <c r="C22" s="4">
        <v>2.8772017002739498</v>
      </c>
      <c r="D22">
        <v>86.431605796795196</v>
      </c>
      <c r="E22">
        <v>86.364315167113702</v>
      </c>
      <c r="F22">
        <v>86.297024537432307</v>
      </c>
      <c r="G22">
        <v>86.229733907750798</v>
      </c>
      <c r="H22">
        <v>86.162443278069404</v>
      </c>
      <c r="I22">
        <v>86.095152648387895</v>
      </c>
      <c r="J22">
        <v>86.027862018706401</v>
      </c>
      <c r="K22">
        <v>85.960571389025006</v>
      </c>
      <c r="L22">
        <v>85.893280759343497</v>
      </c>
      <c r="M22">
        <v>85.825990129662003</v>
      </c>
      <c r="N22">
        <v>85.758699499980594</v>
      </c>
      <c r="O22">
        <v>85.691408870299099</v>
      </c>
      <c r="P22">
        <v>85.624118240617705</v>
      </c>
      <c r="Q22">
        <v>85.556827610936196</v>
      </c>
      <c r="R22">
        <v>85.489536981254702</v>
      </c>
      <c r="S22">
        <v>85.422246351573307</v>
      </c>
      <c r="T22">
        <v>85.354955721891798</v>
      </c>
      <c r="U22">
        <v>85.287665092210403</v>
      </c>
      <c r="V22">
        <v>85.220374462528895</v>
      </c>
      <c r="W22">
        <v>85.1530838328474</v>
      </c>
      <c r="X22">
        <v>85.085793203166006</v>
      </c>
      <c r="Y22">
        <v>85.018502573484497</v>
      </c>
      <c r="Z22">
        <v>84.951211943803003</v>
      </c>
      <c r="AA22">
        <v>84.883921314121594</v>
      </c>
      <c r="AB22">
        <v>84.816630684440099</v>
      </c>
      <c r="AC22">
        <v>84.749340054758605</v>
      </c>
      <c r="AD22">
        <v>84.682049425077196</v>
      </c>
      <c r="AE22">
        <v>84.614758795395701</v>
      </c>
      <c r="AF22">
        <v>84.547468165714307</v>
      </c>
      <c r="AG22">
        <v>84.480177536032798</v>
      </c>
      <c r="AH22">
        <v>84.412886906351304</v>
      </c>
      <c r="AI22">
        <v>84.345596276669895</v>
      </c>
      <c r="AJ22">
        <v>84.2783056469884</v>
      </c>
      <c r="AK22">
        <v>84.211015017307005</v>
      </c>
      <c r="AL22">
        <v>84.143724387625497</v>
      </c>
      <c r="AM22">
        <v>84.076433757944002</v>
      </c>
      <c r="AN22">
        <v>84.009143128262593</v>
      </c>
      <c r="AO22">
        <v>83.941852498581099</v>
      </c>
      <c r="AP22">
        <v>83.874561868899605</v>
      </c>
      <c r="AQ22">
        <v>83.807271239218196</v>
      </c>
      <c r="AR22">
        <v>83.739980609536701</v>
      </c>
      <c r="AS22">
        <v>83.672689979855207</v>
      </c>
      <c r="AT22">
        <v>83.605399350173798</v>
      </c>
      <c r="AU22">
        <v>83.538108720492303</v>
      </c>
      <c r="AV22">
        <v>83.470818090810894</v>
      </c>
      <c r="AW22">
        <v>83.4035274611294</v>
      </c>
      <c r="AX22">
        <v>83.336236831447906</v>
      </c>
      <c r="AY22">
        <v>83.268946201766497</v>
      </c>
      <c r="AZ22">
        <v>83.201655572085002</v>
      </c>
      <c r="BA22">
        <v>83.134364942403494</v>
      </c>
      <c r="BB22">
        <v>83.067074312722099</v>
      </c>
      <c r="BC22">
        <v>82.999783683040604</v>
      </c>
      <c r="BD22">
        <v>82.932493053359195</v>
      </c>
      <c r="BE22">
        <v>82.865202423677701</v>
      </c>
      <c r="BF22">
        <v>82.797911793996207</v>
      </c>
      <c r="BG22">
        <v>82.730621164314798</v>
      </c>
      <c r="BH22">
        <v>82.663330534633303</v>
      </c>
      <c r="BI22">
        <v>82.596039904951894</v>
      </c>
      <c r="BJ22">
        <v>82.5287492752704</v>
      </c>
      <c r="BK22">
        <v>82.461458645588905</v>
      </c>
      <c r="BL22">
        <v>82.394168015907496</v>
      </c>
      <c r="BM22">
        <v>82.326877386226002</v>
      </c>
      <c r="BN22">
        <v>82.259586756544493</v>
      </c>
      <c r="BO22">
        <v>82.192296126863098</v>
      </c>
      <c r="BP22">
        <v>82.125005497181604</v>
      </c>
      <c r="BQ22">
        <v>82.057714867500096</v>
      </c>
      <c r="BR22">
        <v>81.990424237818701</v>
      </c>
      <c r="BS22">
        <v>81.923133608137206</v>
      </c>
      <c r="BT22">
        <v>81.855842978455797</v>
      </c>
      <c r="BU22">
        <v>81.788552348774303</v>
      </c>
      <c r="BV22">
        <v>81.721261719092794</v>
      </c>
      <c r="BW22">
        <v>81.653971089411399</v>
      </c>
      <c r="BX22">
        <v>81.586680459729905</v>
      </c>
      <c r="BY22">
        <v>81.519389830048397</v>
      </c>
      <c r="BZ22">
        <v>81.452099200367002</v>
      </c>
      <c r="CA22">
        <v>81.384808570685493</v>
      </c>
      <c r="CB22">
        <v>81.317517941004098</v>
      </c>
      <c r="CC22">
        <v>81.250227311322604</v>
      </c>
      <c r="CD22">
        <v>81.182936681641095</v>
      </c>
      <c r="CE22">
        <v>81.1156460519597</v>
      </c>
      <c r="CF22">
        <v>81.048355422278206</v>
      </c>
      <c r="CG22">
        <v>80.981064792596698</v>
      </c>
      <c r="CH22">
        <v>80.913774162915303</v>
      </c>
      <c r="CI22">
        <v>80.846483533233794</v>
      </c>
      <c r="CJ22">
        <v>80.7791929035523</v>
      </c>
      <c r="CK22">
        <v>80.711902273870905</v>
      </c>
      <c r="CL22">
        <v>80.644611644189396</v>
      </c>
      <c r="CM22">
        <v>80.577321014508001</v>
      </c>
      <c r="CN22">
        <v>80.510030384826507</v>
      </c>
      <c r="CO22">
        <v>80.442739755144999</v>
      </c>
      <c r="CP22">
        <v>80.375449125463604</v>
      </c>
      <c r="CQ22">
        <v>80.308158495782095</v>
      </c>
      <c r="CR22">
        <v>80.240867866100601</v>
      </c>
      <c r="CS22">
        <v>80.173577236419206</v>
      </c>
      <c r="CT22">
        <v>80.106286606737697</v>
      </c>
      <c r="CU22">
        <v>80.038995977056302</v>
      </c>
      <c r="CV22">
        <v>79.971705347374794</v>
      </c>
      <c r="CW22">
        <v>79.9044147176933</v>
      </c>
      <c r="CX22">
        <v>79.837124088011905</v>
      </c>
      <c r="CY22">
        <v>79.769833458330396</v>
      </c>
      <c r="CZ22">
        <v>79.702542828648902</v>
      </c>
      <c r="DA22">
        <v>79.635252198967507</v>
      </c>
      <c r="DB22">
        <v>79.567961569285998</v>
      </c>
      <c r="DC22">
        <v>79.500670939604603</v>
      </c>
      <c r="DD22">
        <v>79.433380309923095</v>
      </c>
      <c r="DE22">
        <v>79.3660896802416</v>
      </c>
      <c r="DF22">
        <v>79.298799050560206</v>
      </c>
      <c r="DG22">
        <v>79.231508420878697</v>
      </c>
      <c r="DH22">
        <v>79.164217791197302</v>
      </c>
      <c r="DI22">
        <v>79.096927161515794</v>
      </c>
      <c r="DJ22">
        <v>79.029636531834299</v>
      </c>
      <c r="DK22">
        <v>78.962345902152904</v>
      </c>
      <c r="DL22">
        <v>78.895055272471396</v>
      </c>
      <c r="DM22">
        <v>78.827764642789901</v>
      </c>
      <c r="DN22">
        <v>78.760474013108507</v>
      </c>
      <c r="DO22">
        <v>78.693183383426998</v>
      </c>
      <c r="DP22">
        <v>78.625892753745603</v>
      </c>
      <c r="DQ22">
        <v>78.558602124064095</v>
      </c>
      <c r="DR22">
        <v>78.4913114943826</v>
      </c>
      <c r="DS22">
        <v>78.424020864701205</v>
      </c>
      <c r="DT22">
        <v>78.356730235019697</v>
      </c>
      <c r="DU22">
        <v>78.289439605338302</v>
      </c>
      <c r="DV22">
        <v>78.222148975656793</v>
      </c>
      <c r="DW22">
        <v>78.154858345975299</v>
      </c>
      <c r="DX22">
        <v>78.087567716293904</v>
      </c>
      <c r="DY22">
        <v>78.020277086612396</v>
      </c>
      <c r="DZ22">
        <v>77.952986456930901</v>
      </c>
      <c r="EA22">
        <v>77.885695827249506</v>
      </c>
      <c r="EB22">
        <v>77.818405197567998</v>
      </c>
      <c r="EC22">
        <v>77.751114567886603</v>
      </c>
      <c r="ED22">
        <v>77.683823938205094</v>
      </c>
      <c r="EE22">
        <v>77.6165333085236</v>
      </c>
      <c r="EF22">
        <v>77.549242678842205</v>
      </c>
      <c r="EG22">
        <v>77.481952049160697</v>
      </c>
      <c r="EH22">
        <v>77.414661419479202</v>
      </c>
      <c r="EI22">
        <v>77.347370789797793</v>
      </c>
      <c r="EJ22">
        <v>77.280080160116299</v>
      </c>
      <c r="EK22">
        <v>77.212789530434804</v>
      </c>
      <c r="EL22">
        <v>77.145498900753395</v>
      </c>
      <c r="EM22">
        <v>77.078208271071901</v>
      </c>
      <c r="EN22">
        <v>77.010917641390506</v>
      </c>
      <c r="EO22">
        <v>76.943627011708998</v>
      </c>
      <c r="EP22">
        <v>76.876336382027503</v>
      </c>
      <c r="EQ22">
        <v>76.809045752346094</v>
      </c>
      <c r="ER22">
        <v>76.7417551226646</v>
      </c>
      <c r="ES22">
        <v>76.674464492983105</v>
      </c>
      <c r="ET22">
        <v>76.607173863301696</v>
      </c>
      <c r="EU22">
        <v>76.539883233620202</v>
      </c>
      <c r="EV22">
        <v>76.472592603938807</v>
      </c>
      <c r="EW22">
        <v>76.405301974257299</v>
      </c>
      <c r="EX22">
        <v>76.338011344575804</v>
      </c>
      <c r="EY22">
        <v>76.270720714894395</v>
      </c>
      <c r="EZ22">
        <v>76.203430085212901</v>
      </c>
      <c r="FA22">
        <v>76.136139455531406</v>
      </c>
      <c r="FB22">
        <v>76.068848825849997</v>
      </c>
      <c r="FC22">
        <v>76.001558196168503</v>
      </c>
      <c r="FD22">
        <v>75.934267566487094</v>
      </c>
      <c r="FE22">
        <v>75.8669769368056</v>
      </c>
      <c r="FF22">
        <v>75.799686307124105</v>
      </c>
      <c r="FG22">
        <v>75.732395677442696</v>
      </c>
      <c r="FH22">
        <v>75.665105047761202</v>
      </c>
      <c r="FI22">
        <v>75.597814418079693</v>
      </c>
      <c r="FJ22">
        <v>75.530523788398298</v>
      </c>
      <c r="FK22">
        <v>75.463233158716804</v>
      </c>
      <c r="FL22">
        <v>75.395942529035295</v>
      </c>
      <c r="FM22">
        <v>75.3286518993539</v>
      </c>
      <c r="FN22">
        <v>75.261361269672406</v>
      </c>
      <c r="FO22">
        <v>75.194070639990997</v>
      </c>
      <c r="FP22">
        <v>75.126780010309503</v>
      </c>
      <c r="FQ22">
        <v>75.059489380627994</v>
      </c>
      <c r="FR22">
        <v>74.992198750946599</v>
      </c>
      <c r="FS22">
        <v>74.924908121265105</v>
      </c>
      <c r="FT22">
        <v>74.857617491583696</v>
      </c>
      <c r="FU22">
        <v>74.790326861902201</v>
      </c>
      <c r="FV22">
        <v>74.723036232220693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2">
        <v>22</v>
      </c>
      <c r="B23" s="5">
        <f t="shared" si="0"/>
        <v>64.772727272727266</v>
      </c>
      <c r="C23" s="4">
        <v>2.7893395467121</v>
      </c>
      <c r="D23">
        <v>86.812289937494299</v>
      </c>
      <c r="E23">
        <v>86.741794992113796</v>
      </c>
      <c r="F23">
        <v>86.671300046733194</v>
      </c>
      <c r="G23">
        <v>86.600805101352606</v>
      </c>
      <c r="H23">
        <v>86.530310155972003</v>
      </c>
      <c r="I23">
        <v>86.459815210591401</v>
      </c>
      <c r="J23">
        <v>86.389320265210898</v>
      </c>
      <c r="K23">
        <v>86.318825319830296</v>
      </c>
      <c r="L23">
        <v>86.248330374449694</v>
      </c>
      <c r="M23">
        <v>86.177835429069106</v>
      </c>
      <c r="N23">
        <v>86.107340483688603</v>
      </c>
      <c r="O23">
        <v>86.036845538308</v>
      </c>
      <c r="P23">
        <v>85.966350592927398</v>
      </c>
      <c r="Q23">
        <v>85.895855647546796</v>
      </c>
      <c r="R23">
        <v>85.825360702166194</v>
      </c>
      <c r="S23">
        <v>85.754865756785705</v>
      </c>
      <c r="T23">
        <v>85.684370811405103</v>
      </c>
      <c r="U23">
        <v>85.6138758660245</v>
      </c>
      <c r="V23">
        <v>85.543380920643898</v>
      </c>
      <c r="W23">
        <v>85.472885975263296</v>
      </c>
      <c r="X23">
        <v>85.402391029882693</v>
      </c>
      <c r="Y23">
        <v>85.331896084502205</v>
      </c>
      <c r="Z23">
        <v>85.261401139121602</v>
      </c>
      <c r="AA23">
        <v>85.190906193741</v>
      </c>
      <c r="AB23">
        <v>85.120411248360398</v>
      </c>
      <c r="AC23">
        <v>85.049916302979895</v>
      </c>
      <c r="AD23">
        <v>84.979421357599307</v>
      </c>
      <c r="AE23">
        <v>84.908926412218705</v>
      </c>
      <c r="AF23">
        <v>84.838431466838102</v>
      </c>
      <c r="AG23">
        <v>84.7679365214575</v>
      </c>
      <c r="AH23">
        <v>84.697441576076997</v>
      </c>
      <c r="AI23">
        <v>84.626946630696395</v>
      </c>
      <c r="AJ23">
        <v>84.556451685315807</v>
      </c>
      <c r="AK23">
        <v>84.485956739935204</v>
      </c>
      <c r="AL23">
        <v>84.415461794554602</v>
      </c>
      <c r="AM23">
        <v>84.344966849174099</v>
      </c>
      <c r="AN23">
        <v>84.274471903793497</v>
      </c>
      <c r="AO23">
        <v>84.203976958412895</v>
      </c>
      <c r="AP23">
        <v>84.133482013032307</v>
      </c>
      <c r="AQ23">
        <v>84.062987067651704</v>
      </c>
      <c r="AR23">
        <v>83.992492122271202</v>
      </c>
      <c r="AS23">
        <v>83.921997176890599</v>
      </c>
      <c r="AT23">
        <v>83.851502231509997</v>
      </c>
      <c r="AU23">
        <v>83.781007286129395</v>
      </c>
      <c r="AV23">
        <v>83.710512340748906</v>
      </c>
      <c r="AW23">
        <v>83.640017395368304</v>
      </c>
      <c r="AX23">
        <v>83.569522449987701</v>
      </c>
      <c r="AY23">
        <v>83.499027504607099</v>
      </c>
      <c r="AZ23">
        <v>83.428532559226497</v>
      </c>
      <c r="BA23">
        <v>83.358037613845894</v>
      </c>
      <c r="BB23">
        <v>83.287542668465406</v>
      </c>
      <c r="BC23">
        <v>83.217047723084804</v>
      </c>
      <c r="BD23">
        <v>83.146552777704201</v>
      </c>
      <c r="BE23">
        <v>83.076057832323599</v>
      </c>
      <c r="BF23">
        <v>83.005562886942997</v>
      </c>
      <c r="BG23">
        <v>82.935067941562494</v>
      </c>
      <c r="BH23">
        <v>82.864572996181906</v>
      </c>
      <c r="BI23">
        <v>82.794078050801303</v>
      </c>
      <c r="BJ23">
        <v>82.723583105420701</v>
      </c>
      <c r="BK23">
        <v>82.653088160040099</v>
      </c>
      <c r="BL23">
        <v>82.582593214659596</v>
      </c>
      <c r="BM23">
        <v>82.512098269278994</v>
      </c>
      <c r="BN23">
        <v>82.441603323898406</v>
      </c>
      <c r="BO23">
        <v>82.371108378517803</v>
      </c>
      <c r="BP23">
        <v>82.300613433137201</v>
      </c>
      <c r="BQ23">
        <v>82.230118487756698</v>
      </c>
      <c r="BR23">
        <v>82.159623542376096</v>
      </c>
      <c r="BS23">
        <v>82.089128596995494</v>
      </c>
      <c r="BT23">
        <v>82.018633651614905</v>
      </c>
      <c r="BU23">
        <v>81.948138706234403</v>
      </c>
      <c r="BV23">
        <v>81.8776437608538</v>
      </c>
      <c r="BW23">
        <v>81.807148815473198</v>
      </c>
      <c r="BX23">
        <v>81.736653870092596</v>
      </c>
      <c r="BY23">
        <v>81.666158924711993</v>
      </c>
      <c r="BZ23">
        <v>81.595663979331505</v>
      </c>
      <c r="CA23">
        <v>81.525169033950903</v>
      </c>
      <c r="CB23">
        <v>81.4546740885703</v>
      </c>
      <c r="CC23">
        <v>81.384179143189698</v>
      </c>
      <c r="CD23">
        <v>81.313684197809096</v>
      </c>
      <c r="CE23">
        <v>81.243189252428607</v>
      </c>
      <c r="CF23">
        <v>81.172694307048005</v>
      </c>
      <c r="CG23">
        <v>81.102199361667402</v>
      </c>
      <c r="CH23">
        <v>81.0317044162868</v>
      </c>
      <c r="CI23">
        <v>80.961209470906198</v>
      </c>
      <c r="CJ23">
        <v>80.890714525525595</v>
      </c>
      <c r="CK23">
        <v>80.820219580145107</v>
      </c>
      <c r="CL23">
        <v>80.749724634764505</v>
      </c>
      <c r="CM23">
        <v>80.679229689383902</v>
      </c>
      <c r="CN23">
        <v>80.6087347440033</v>
      </c>
      <c r="CO23">
        <v>80.538239798622698</v>
      </c>
      <c r="CP23">
        <v>80.467744853242195</v>
      </c>
      <c r="CQ23">
        <v>80.397249907861607</v>
      </c>
      <c r="CR23">
        <v>80.326754962481004</v>
      </c>
      <c r="CS23">
        <v>80.256260017100402</v>
      </c>
      <c r="CT23">
        <v>80.185765071719899</v>
      </c>
      <c r="CU23">
        <v>80.115270126339297</v>
      </c>
      <c r="CV23">
        <v>80.044775180958695</v>
      </c>
      <c r="CW23">
        <v>79.974280235578107</v>
      </c>
      <c r="CX23">
        <v>79.903785290197504</v>
      </c>
      <c r="CY23">
        <v>79.833290344816902</v>
      </c>
      <c r="CZ23">
        <v>79.762795399436399</v>
      </c>
      <c r="DA23">
        <v>79.692300454055797</v>
      </c>
      <c r="DB23">
        <v>79.621805508675195</v>
      </c>
      <c r="DC23">
        <v>79.551310563294606</v>
      </c>
      <c r="DD23">
        <v>79.480815617914104</v>
      </c>
      <c r="DE23">
        <v>79.410320672533501</v>
      </c>
      <c r="DF23">
        <v>79.339825727152899</v>
      </c>
      <c r="DG23">
        <v>79.269330781772297</v>
      </c>
      <c r="DH23">
        <v>79.198835836391694</v>
      </c>
      <c r="DI23">
        <v>79.128340891011206</v>
      </c>
      <c r="DJ23">
        <v>79.057845945630604</v>
      </c>
      <c r="DK23">
        <v>78.987351000250001</v>
      </c>
      <c r="DL23">
        <v>78.916856054869399</v>
      </c>
      <c r="DM23">
        <v>78.846361109488797</v>
      </c>
      <c r="DN23">
        <v>78.775866164108194</v>
      </c>
      <c r="DO23">
        <v>78.705371218727706</v>
      </c>
      <c r="DP23">
        <v>78.634876273347103</v>
      </c>
      <c r="DQ23">
        <v>78.564381327966501</v>
      </c>
      <c r="DR23">
        <v>78.493886382585899</v>
      </c>
      <c r="DS23">
        <v>78.423391437205396</v>
      </c>
      <c r="DT23">
        <v>78.352896491824794</v>
      </c>
      <c r="DU23">
        <v>78.282401546444206</v>
      </c>
      <c r="DV23">
        <v>78.211906601063603</v>
      </c>
      <c r="DW23">
        <v>78.141411655683001</v>
      </c>
      <c r="DX23">
        <v>78.070916710302498</v>
      </c>
      <c r="DY23">
        <v>78.000421764921896</v>
      </c>
      <c r="DZ23">
        <v>77.929926819541294</v>
      </c>
      <c r="EA23">
        <v>77.859431874160705</v>
      </c>
      <c r="EB23">
        <v>77.788936928780103</v>
      </c>
      <c r="EC23">
        <v>77.7184419833996</v>
      </c>
      <c r="ED23">
        <v>77.647947038018998</v>
      </c>
      <c r="EE23">
        <v>77.577452092638396</v>
      </c>
      <c r="EF23">
        <v>77.506957147257793</v>
      </c>
      <c r="EG23">
        <v>77.436462201877205</v>
      </c>
      <c r="EH23">
        <v>77.365967256496702</v>
      </c>
      <c r="EI23">
        <v>77.2954723111161</v>
      </c>
      <c r="EJ23">
        <v>77.224977365735498</v>
      </c>
      <c r="EK23">
        <v>77.154482420354896</v>
      </c>
      <c r="EL23">
        <v>77.083987474974293</v>
      </c>
      <c r="EM23">
        <v>77.013492529593805</v>
      </c>
      <c r="EN23">
        <v>76.942997584213202</v>
      </c>
      <c r="EO23">
        <v>76.8725026388326</v>
      </c>
      <c r="EP23">
        <v>76.802007693451998</v>
      </c>
      <c r="EQ23">
        <v>76.731512748071395</v>
      </c>
      <c r="ER23">
        <v>76.661017802690907</v>
      </c>
      <c r="ES23">
        <v>76.590522857310305</v>
      </c>
      <c r="ET23">
        <v>76.520027911929702</v>
      </c>
      <c r="EU23">
        <v>76.4495329665491</v>
      </c>
      <c r="EV23">
        <v>76.379038021168498</v>
      </c>
      <c r="EW23">
        <v>76.308543075787995</v>
      </c>
      <c r="EX23">
        <v>76.238048130407407</v>
      </c>
      <c r="EY23">
        <v>76.167553185026804</v>
      </c>
      <c r="EZ23">
        <v>76.097058239646202</v>
      </c>
      <c r="FA23">
        <v>76.0265632942656</v>
      </c>
      <c r="FB23">
        <v>75.956068348885097</v>
      </c>
      <c r="FC23">
        <v>75.885573403504495</v>
      </c>
      <c r="FD23">
        <v>75.815078458123907</v>
      </c>
      <c r="FE23">
        <v>75.744583512743304</v>
      </c>
      <c r="FF23">
        <v>75.674088567362702</v>
      </c>
      <c r="FG23">
        <v>75.603593621982199</v>
      </c>
      <c r="FH23">
        <v>75.533098676601597</v>
      </c>
      <c r="FI23">
        <v>75.462603731220995</v>
      </c>
      <c r="FJ23">
        <v>75.392108785840406</v>
      </c>
      <c r="FK23">
        <v>75.321613840459904</v>
      </c>
      <c r="FL23">
        <v>75.251118895079301</v>
      </c>
      <c r="FM23">
        <v>75.180623949698699</v>
      </c>
      <c r="FN23">
        <v>75.110129004318097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2">
        <v>23</v>
      </c>
      <c r="B24" s="5">
        <f t="shared" si="0"/>
        <v>61.956521739130437</v>
      </c>
      <c r="C24" s="4">
        <v>2.7078916355124898</v>
      </c>
      <c r="D24">
        <v>87.163685686256997</v>
      </c>
      <c r="E24">
        <v>87.089986425177301</v>
      </c>
      <c r="F24">
        <v>87.016287164097704</v>
      </c>
      <c r="G24">
        <v>86.942587903017994</v>
      </c>
      <c r="H24">
        <v>86.868888641938298</v>
      </c>
      <c r="I24">
        <v>86.795189380858602</v>
      </c>
      <c r="J24">
        <v>86.721490119778906</v>
      </c>
      <c r="K24">
        <v>86.647790858699196</v>
      </c>
      <c r="L24">
        <v>86.5740915976195</v>
      </c>
      <c r="M24">
        <v>86.500392336539804</v>
      </c>
      <c r="N24">
        <v>86.426693075460093</v>
      </c>
      <c r="O24">
        <v>86.352993814380397</v>
      </c>
      <c r="P24">
        <v>86.279294553300701</v>
      </c>
      <c r="Q24">
        <v>86.205595292221005</v>
      </c>
      <c r="R24">
        <v>86.131896031141295</v>
      </c>
      <c r="S24">
        <v>86.058196770061599</v>
      </c>
      <c r="T24">
        <v>85.984497508981903</v>
      </c>
      <c r="U24">
        <v>85.910798247902207</v>
      </c>
      <c r="V24">
        <v>85.837098986822497</v>
      </c>
      <c r="W24">
        <v>85.763399725742801</v>
      </c>
      <c r="X24">
        <v>85.689700464663105</v>
      </c>
      <c r="Y24">
        <v>85.616001203583394</v>
      </c>
      <c r="Z24">
        <v>85.542301942503698</v>
      </c>
      <c r="AA24">
        <v>85.468602681424002</v>
      </c>
      <c r="AB24">
        <v>85.394903420344306</v>
      </c>
      <c r="AC24">
        <v>85.321204159264596</v>
      </c>
      <c r="AD24">
        <v>85.2475048981849</v>
      </c>
      <c r="AE24">
        <v>85.173805637105204</v>
      </c>
      <c r="AF24">
        <v>85.100106376025494</v>
      </c>
      <c r="AG24">
        <v>85.026407114945798</v>
      </c>
      <c r="AH24">
        <v>84.952707853866102</v>
      </c>
      <c r="AI24">
        <v>84.879008592786505</v>
      </c>
      <c r="AJ24">
        <v>84.805309331706695</v>
      </c>
      <c r="AK24">
        <v>84.731610070626999</v>
      </c>
      <c r="AL24">
        <v>84.657910809547403</v>
      </c>
      <c r="AM24">
        <v>84.584211548467707</v>
      </c>
      <c r="AN24">
        <v>84.510512287387996</v>
      </c>
      <c r="AO24">
        <v>84.436813026308201</v>
      </c>
      <c r="AP24">
        <v>84.363113765228604</v>
      </c>
      <c r="AQ24">
        <v>84.289414504148894</v>
      </c>
      <c r="AR24">
        <v>84.215715243069198</v>
      </c>
      <c r="AS24">
        <v>84.142015981989502</v>
      </c>
      <c r="AT24">
        <v>84.068316720909806</v>
      </c>
      <c r="AU24">
        <v>83.994617459830096</v>
      </c>
      <c r="AV24">
        <v>83.9209181987504</v>
      </c>
      <c r="AW24">
        <v>83.847218937670704</v>
      </c>
      <c r="AX24">
        <v>83.773519676590993</v>
      </c>
      <c r="AY24">
        <v>83.699820415511297</v>
      </c>
      <c r="AZ24">
        <v>83.626121154431601</v>
      </c>
      <c r="BA24">
        <v>83.552421893351905</v>
      </c>
      <c r="BB24">
        <v>83.478722632272195</v>
      </c>
      <c r="BC24">
        <v>83.405023371192499</v>
      </c>
      <c r="BD24">
        <v>83.331324110112803</v>
      </c>
      <c r="BE24">
        <v>83.257624849033107</v>
      </c>
      <c r="BF24">
        <v>83.183925587953397</v>
      </c>
      <c r="BG24">
        <v>83.1102263268737</v>
      </c>
      <c r="BH24">
        <v>83.036527065794004</v>
      </c>
      <c r="BI24">
        <v>82.962827804714294</v>
      </c>
      <c r="BJ24">
        <v>82.889128543634598</v>
      </c>
      <c r="BK24">
        <v>82.815429282554902</v>
      </c>
      <c r="BL24">
        <v>82.741730021475206</v>
      </c>
      <c r="BM24">
        <v>82.668030760395496</v>
      </c>
      <c r="BN24">
        <v>82.5943314993158</v>
      </c>
      <c r="BO24">
        <v>82.520632238236104</v>
      </c>
      <c r="BP24">
        <v>82.446932977156393</v>
      </c>
      <c r="BQ24">
        <v>82.373233716076697</v>
      </c>
      <c r="BR24">
        <v>82.299534454997001</v>
      </c>
      <c r="BS24">
        <v>82.225835193917305</v>
      </c>
      <c r="BT24">
        <v>82.152135932837595</v>
      </c>
      <c r="BU24">
        <v>82.078436671757899</v>
      </c>
      <c r="BV24">
        <v>82.004737410678302</v>
      </c>
      <c r="BW24">
        <v>81.931038149598606</v>
      </c>
      <c r="BX24">
        <v>81.857338888518896</v>
      </c>
      <c r="BY24">
        <v>81.7836396274392</v>
      </c>
      <c r="BZ24">
        <v>81.709940366359504</v>
      </c>
      <c r="CA24">
        <v>81.636241105279794</v>
      </c>
      <c r="CB24">
        <v>81.562541844200098</v>
      </c>
      <c r="CC24">
        <v>81.488842583120402</v>
      </c>
      <c r="CD24">
        <v>81.415143322040706</v>
      </c>
      <c r="CE24">
        <v>81.341444060960995</v>
      </c>
      <c r="CF24">
        <v>81.267744799881299</v>
      </c>
      <c r="CG24">
        <v>81.194045538801603</v>
      </c>
      <c r="CH24">
        <v>81.120346277721893</v>
      </c>
      <c r="CI24">
        <v>81.046647016642197</v>
      </c>
      <c r="CJ24">
        <v>80.972947755562501</v>
      </c>
      <c r="CK24">
        <v>80.899248494482805</v>
      </c>
      <c r="CL24">
        <v>80.825549233403095</v>
      </c>
      <c r="CM24">
        <v>80.751849972323399</v>
      </c>
      <c r="CN24">
        <v>80.678150711243703</v>
      </c>
      <c r="CO24">
        <v>80.604451450164007</v>
      </c>
      <c r="CP24">
        <v>80.530752189084296</v>
      </c>
      <c r="CQ24">
        <v>80.4570529280046</v>
      </c>
      <c r="CR24">
        <v>80.383353666924904</v>
      </c>
      <c r="CS24">
        <v>80.309654405845194</v>
      </c>
      <c r="CT24">
        <v>80.235955144765498</v>
      </c>
      <c r="CU24">
        <v>80.162255883685802</v>
      </c>
      <c r="CV24">
        <v>80.088556622606106</v>
      </c>
      <c r="CW24">
        <v>80.014857361526396</v>
      </c>
      <c r="CX24">
        <v>79.9411581004467</v>
      </c>
      <c r="CY24">
        <v>79.867458839367103</v>
      </c>
      <c r="CZ24">
        <v>79.793759578287293</v>
      </c>
      <c r="DA24">
        <v>79.720060317207597</v>
      </c>
      <c r="DB24">
        <v>79.646361056128001</v>
      </c>
      <c r="DC24">
        <v>79.572661795048305</v>
      </c>
      <c r="DD24">
        <v>79.498962533968594</v>
      </c>
      <c r="DE24">
        <v>79.425263272888898</v>
      </c>
      <c r="DF24">
        <v>79.351564011809202</v>
      </c>
      <c r="DG24">
        <v>79.277864750729506</v>
      </c>
      <c r="DH24">
        <v>79.204165489649796</v>
      </c>
      <c r="DI24">
        <v>79.1304662285701</v>
      </c>
      <c r="DJ24">
        <v>79.056766967490404</v>
      </c>
      <c r="DK24">
        <v>78.983067706410694</v>
      </c>
      <c r="DL24">
        <v>78.909368445330998</v>
      </c>
      <c r="DM24">
        <v>78.835669184251302</v>
      </c>
      <c r="DN24">
        <v>78.761969923171606</v>
      </c>
      <c r="DO24">
        <v>78.688270662091895</v>
      </c>
      <c r="DP24">
        <v>78.614571401012199</v>
      </c>
      <c r="DQ24">
        <v>78.540872139932503</v>
      </c>
      <c r="DR24">
        <v>78.467172878852793</v>
      </c>
      <c r="DS24">
        <v>78.393473617773097</v>
      </c>
      <c r="DT24">
        <v>78.319774356693401</v>
      </c>
      <c r="DU24">
        <v>78.246075095613705</v>
      </c>
      <c r="DV24">
        <v>78.172375834533995</v>
      </c>
      <c r="DW24">
        <v>78.098676573454298</v>
      </c>
      <c r="DX24">
        <v>78.024977312374602</v>
      </c>
      <c r="DY24">
        <v>77.951278051294906</v>
      </c>
      <c r="DZ24">
        <v>77.877578790215196</v>
      </c>
      <c r="EA24">
        <v>77.8038795291355</v>
      </c>
      <c r="EB24">
        <v>77.730180268055804</v>
      </c>
      <c r="EC24">
        <v>77.656481006976094</v>
      </c>
      <c r="ED24">
        <v>77.582781745896398</v>
      </c>
      <c r="EE24">
        <v>77.509082484816702</v>
      </c>
      <c r="EF24">
        <v>77.435383223737006</v>
      </c>
      <c r="EG24">
        <v>77.361683962657295</v>
      </c>
      <c r="EH24">
        <v>77.287984701577699</v>
      </c>
      <c r="EI24">
        <v>77.214285440498003</v>
      </c>
      <c r="EJ24">
        <v>77.140586179418307</v>
      </c>
      <c r="EK24">
        <v>77.066886918338597</v>
      </c>
      <c r="EL24">
        <v>76.9931876572589</v>
      </c>
      <c r="EM24">
        <v>76.919488396179204</v>
      </c>
      <c r="EN24">
        <v>76.845789135099494</v>
      </c>
      <c r="EO24">
        <v>76.772089874019798</v>
      </c>
      <c r="EP24">
        <v>76.698390612940102</v>
      </c>
      <c r="EQ24">
        <v>76.624691351860406</v>
      </c>
      <c r="ER24">
        <v>76.550992090780696</v>
      </c>
      <c r="ES24">
        <v>76.477292829701</v>
      </c>
      <c r="ET24">
        <v>76.403593568621304</v>
      </c>
      <c r="EU24">
        <v>76.329894307541593</v>
      </c>
      <c r="EV24">
        <v>76.256195046461897</v>
      </c>
      <c r="EW24">
        <v>76.182495785382201</v>
      </c>
      <c r="EX24">
        <v>76.108796524302505</v>
      </c>
      <c r="EY24">
        <v>76.035097263222795</v>
      </c>
      <c r="EZ24">
        <v>75.961398002143099</v>
      </c>
      <c r="FA24">
        <v>75.887698741063403</v>
      </c>
      <c r="FB24">
        <v>75.813999479983707</v>
      </c>
      <c r="FC24">
        <v>75.740300218903997</v>
      </c>
      <c r="FD24">
        <v>75.666600957824301</v>
      </c>
      <c r="FE24">
        <v>75.592901696744605</v>
      </c>
      <c r="FF24">
        <v>75.519202435664894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2">
        <v>24</v>
      </c>
      <c r="B25" s="5">
        <f t="shared" si="0"/>
        <v>59.375</v>
      </c>
      <c r="C25" s="4">
        <v>2.6321401526750599</v>
      </c>
      <c r="D25">
        <v>87.489070689387205</v>
      </c>
      <c r="E25">
        <v>87.412167112608401</v>
      </c>
      <c r="F25">
        <v>87.335263535829597</v>
      </c>
      <c r="G25">
        <v>87.258359959050793</v>
      </c>
      <c r="H25">
        <v>87.181456382271904</v>
      </c>
      <c r="I25">
        <v>87.1045528054931</v>
      </c>
      <c r="J25">
        <v>87.027649228714296</v>
      </c>
      <c r="K25">
        <v>86.950745651935506</v>
      </c>
      <c r="L25">
        <v>86.873842075156702</v>
      </c>
      <c r="M25">
        <v>86.796938498377898</v>
      </c>
      <c r="N25">
        <v>86.720034921598995</v>
      </c>
      <c r="O25">
        <v>86.643131344820205</v>
      </c>
      <c r="P25">
        <v>86.566227768041401</v>
      </c>
      <c r="Q25">
        <v>86.489324191262597</v>
      </c>
      <c r="R25">
        <v>86.412420614483807</v>
      </c>
      <c r="S25">
        <v>86.335517037705003</v>
      </c>
      <c r="T25">
        <v>86.258613460926199</v>
      </c>
      <c r="U25">
        <v>86.181709884147295</v>
      </c>
      <c r="V25">
        <v>86.104806307368506</v>
      </c>
      <c r="W25">
        <v>86.027902730589702</v>
      </c>
      <c r="X25">
        <v>85.950999153810898</v>
      </c>
      <c r="Y25">
        <v>85.874095577032094</v>
      </c>
      <c r="Z25">
        <v>85.797192000253304</v>
      </c>
      <c r="AA25">
        <v>85.7202884234745</v>
      </c>
      <c r="AB25">
        <v>85.643384846695596</v>
      </c>
      <c r="AC25">
        <v>85.566481269916807</v>
      </c>
      <c r="AD25">
        <v>85.489577693138003</v>
      </c>
      <c r="AE25">
        <v>85.412674116359199</v>
      </c>
      <c r="AF25">
        <v>85.335770539580395</v>
      </c>
      <c r="AG25">
        <v>85.258866962801605</v>
      </c>
      <c r="AH25">
        <v>85.181963386022801</v>
      </c>
      <c r="AI25">
        <v>85.105059809243897</v>
      </c>
      <c r="AJ25">
        <v>85.028156232465093</v>
      </c>
      <c r="AK25">
        <v>84.951252655686304</v>
      </c>
      <c r="AL25">
        <v>84.8743490789075</v>
      </c>
      <c r="AM25">
        <v>84.797445502128696</v>
      </c>
      <c r="AN25">
        <v>84.720541925349906</v>
      </c>
      <c r="AO25">
        <v>84.643638348571102</v>
      </c>
      <c r="AP25">
        <v>84.566734771792198</v>
      </c>
      <c r="AQ25">
        <v>84.489831195013394</v>
      </c>
      <c r="AR25">
        <v>84.412927618234605</v>
      </c>
      <c r="AS25">
        <v>84.336024041455801</v>
      </c>
      <c r="AT25">
        <v>84.259120464676997</v>
      </c>
      <c r="AU25">
        <v>84.182216887898207</v>
      </c>
      <c r="AV25">
        <v>84.105313311119403</v>
      </c>
      <c r="AW25">
        <v>84.028409734340499</v>
      </c>
      <c r="AX25">
        <v>83.951506157561695</v>
      </c>
      <c r="AY25">
        <v>83.874602580782906</v>
      </c>
      <c r="AZ25">
        <v>83.797699004004102</v>
      </c>
      <c r="BA25">
        <v>83.720795427225298</v>
      </c>
      <c r="BB25">
        <v>83.643891850446494</v>
      </c>
      <c r="BC25">
        <v>83.566988273667704</v>
      </c>
      <c r="BD25">
        <v>83.4900846968888</v>
      </c>
      <c r="BE25">
        <v>83.413181120109996</v>
      </c>
      <c r="BF25">
        <v>83.336277543331207</v>
      </c>
      <c r="BG25">
        <v>83.259373966552403</v>
      </c>
      <c r="BH25">
        <v>83.182470389773599</v>
      </c>
      <c r="BI25">
        <v>83.105566812994795</v>
      </c>
      <c r="BJ25">
        <v>83.028663236216005</v>
      </c>
      <c r="BK25">
        <v>82.951759659437201</v>
      </c>
      <c r="BL25">
        <v>82.874856082658297</v>
      </c>
      <c r="BM25">
        <v>82.797952505879493</v>
      </c>
      <c r="BN25">
        <v>82.721048929100704</v>
      </c>
      <c r="BO25">
        <v>82.6441453523219</v>
      </c>
      <c r="BP25">
        <v>82.567241775543096</v>
      </c>
      <c r="BQ25">
        <v>82.490338198764306</v>
      </c>
      <c r="BR25">
        <v>82.413434621985402</v>
      </c>
      <c r="BS25">
        <v>82.336531045206598</v>
      </c>
      <c r="BT25">
        <v>82.259627468427794</v>
      </c>
      <c r="BU25">
        <v>82.182723891649005</v>
      </c>
      <c r="BV25">
        <v>82.105820314870201</v>
      </c>
      <c r="BW25">
        <v>82.028916738091397</v>
      </c>
      <c r="BX25">
        <v>81.952013161312607</v>
      </c>
      <c r="BY25">
        <v>81.875109584533703</v>
      </c>
      <c r="BZ25">
        <v>81.798206007754899</v>
      </c>
      <c r="CA25">
        <v>81.721302430976095</v>
      </c>
      <c r="CB25">
        <v>81.644398854197306</v>
      </c>
      <c r="CC25">
        <v>81.567495277418502</v>
      </c>
      <c r="CD25">
        <v>81.490591700639698</v>
      </c>
      <c r="CE25">
        <v>81.413688123860894</v>
      </c>
      <c r="CF25">
        <v>81.336784547082104</v>
      </c>
      <c r="CG25">
        <v>81.2598809703032</v>
      </c>
      <c r="CH25">
        <v>81.182977393524396</v>
      </c>
      <c r="CI25">
        <v>81.106073816745607</v>
      </c>
      <c r="CJ25">
        <v>81.029170239966803</v>
      </c>
      <c r="CK25">
        <v>80.952266663187999</v>
      </c>
      <c r="CL25">
        <v>80.875363086409195</v>
      </c>
      <c r="CM25">
        <v>80.798459509630405</v>
      </c>
      <c r="CN25">
        <v>80.721555932851501</v>
      </c>
      <c r="CO25">
        <v>80.644652356072697</v>
      </c>
      <c r="CP25">
        <v>80.567748779293893</v>
      </c>
      <c r="CQ25">
        <v>80.490845202515104</v>
      </c>
      <c r="CR25">
        <v>80.4139416257363</v>
      </c>
      <c r="CS25">
        <v>80.337038048957496</v>
      </c>
      <c r="CT25">
        <v>80.260134472178706</v>
      </c>
      <c r="CU25">
        <v>80.183230895399802</v>
      </c>
      <c r="CV25">
        <v>80.106327318620998</v>
      </c>
      <c r="CW25">
        <v>80.029423741842194</v>
      </c>
      <c r="CX25">
        <v>79.952520165063405</v>
      </c>
      <c r="CY25">
        <v>79.875616588284601</v>
      </c>
      <c r="CZ25">
        <v>79.798713011505797</v>
      </c>
      <c r="DA25">
        <v>79.721809434726893</v>
      </c>
      <c r="DB25">
        <v>79.644905857948103</v>
      </c>
      <c r="DC25">
        <v>79.568002281169299</v>
      </c>
      <c r="DD25">
        <v>79.491098704390495</v>
      </c>
      <c r="DE25">
        <v>79.414195127611706</v>
      </c>
      <c r="DF25">
        <v>79.337291550832902</v>
      </c>
      <c r="DG25">
        <v>79.260387974054098</v>
      </c>
      <c r="DH25">
        <v>79.183484397275194</v>
      </c>
      <c r="DI25">
        <v>79.106580820496404</v>
      </c>
      <c r="DJ25">
        <v>79.0296772437176</v>
      </c>
      <c r="DK25">
        <v>78.952773666938796</v>
      </c>
      <c r="DL25">
        <v>78.875870090160006</v>
      </c>
      <c r="DM25">
        <v>78.798966513381203</v>
      </c>
      <c r="DN25">
        <v>78.722062936602399</v>
      </c>
      <c r="DO25">
        <v>78.645159359823595</v>
      </c>
      <c r="DP25">
        <v>78.568255783044705</v>
      </c>
      <c r="DQ25">
        <v>78.491352206265901</v>
      </c>
      <c r="DR25">
        <v>78.414448629487097</v>
      </c>
      <c r="DS25">
        <v>78.337545052708293</v>
      </c>
      <c r="DT25">
        <v>78.260641475929503</v>
      </c>
      <c r="DU25">
        <v>78.183737899150699</v>
      </c>
      <c r="DV25">
        <v>78.106834322371796</v>
      </c>
      <c r="DW25">
        <v>78.029930745593006</v>
      </c>
      <c r="DX25">
        <v>77.953027168814202</v>
      </c>
      <c r="DY25">
        <v>77.876123592035398</v>
      </c>
      <c r="DZ25">
        <v>77.799220015256594</v>
      </c>
      <c r="EA25">
        <v>77.722316438477804</v>
      </c>
      <c r="EB25">
        <v>77.645412861699</v>
      </c>
      <c r="EC25">
        <v>77.568509284920097</v>
      </c>
      <c r="ED25">
        <v>77.491605708141293</v>
      </c>
      <c r="EE25">
        <v>77.414702131362503</v>
      </c>
      <c r="EF25">
        <v>77.337798554583699</v>
      </c>
      <c r="EG25">
        <v>77.260894977804895</v>
      </c>
      <c r="EH25">
        <v>77.183991401026105</v>
      </c>
      <c r="EI25">
        <v>77.107087824247301</v>
      </c>
      <c r="EJ25">
        <v>77.030184247468398</v>
      </c>
      <c r="EK25">
        <v>76.953280670689594</v>
      </c>
      <c r="EL25">
        <v>76.876377093910804</v>
      </c>
      <c r="EM25">
        <v>76.799473517132</v>
      </c>
      <c r="EN25">
        <v>76.722569940353196</v>
      </c>
      <c r="EO25">
        <v>76.645666363574406</v>
      </c>
      <c r="EP25">
        <v>76.568762786795602</v>
      </c>
      <c r="EQ25">
        <v>76.491859210016699</v>
      </c>
      <c r="ER25">
        <v>76.414955633237895</v>
      </c>
      <c r="ES25">
        <v>76.338052056459105</v>
      </c>
      <c r="ET25">
        <v>76.261148479680301</v>
      </c>
      <c r="EU25">
        <v>76.184244902901497</v>
      </c>
      <c r="EV25">
        <v>76.107341326122693</v>
      </c>
      <c r="EW25">
        <v>76.030437749343903</v>
      </c>
      <c r="EX25">
        <v>75.953534172565</v>
      </c>
      <c r="EY25">
        <v>75.876630595786196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0C8E-9406-487A-99C0-4759EDAD20E8}">
  <dimension ref="A1:BTY28"/>
  <sheetViews>
    <sheetView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1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3" t="s">
        <v>0</v>
      </c>
      <c r="B2" s="3" t="s">
        <v>2</v>
      </c>
      <c r="C2" s="3" t="s">
        <v>4</v>
      </c>
    </row>
    <row r="3" spans="1:1897" x14ac:dyDescent="0.3">
      <c r="A3" s="2" cm="1">
        <f t="array" ref="A3:A25">_xlfn.SEQUENCE(23,1,2,1)</f>
        <v>2</v>
      </c>
      <c r="B3" s="5">
        <f>$B$28/A3</f>
        <v>712.5</v>
      </c>
      <c r="C3" s="4">
        <v>13.7963173069497</v>
      </c>
      <c r="D3">
        <v>19672.552162403401</v>
      </c>
      <c r="E3">
        <v>19674.552162403401</v>
      </c>
      <c r="F3">
        <v>19676.552162403401</v>
      </c>
      <c r="G3">
        <v>19678.552162403401</v>
      </c>
      <c r="H3">
        <v>19680.552162403401</v>
      </c>
      <c r="I3">
        <v>19682.552162403401</v>
      </c>
      <c r="J3">
        <v>19684.552162403401</v>
      </c>
      <c r="K3">
        <v>19686.552162403401</v>
      </c>
      <c r="L3">
        <v>19688.552162403401</v>
      </c>
      <c r="M3">
        <v>19690.552162403401</v>
      </c>
      <c r="N3">
        <v>19692.552162403401</v>
      </c>
      <c r="O3">
        <v>19694.552162403401</v>
      </c>
      <c r="P3">
        <v>19696.552162403401</v>
      </c>
      <c r="Q3">
        <v>19698.552162403401</v>
      </c>
      <c r="R3">
        <v>19700.552162403401</v>
      </c>
      <c r="S3">
        <v>19702.552162403401</v>
      </c>
      <c r="T3">
        <v>19704.552162403401</v>
      </c>
      <c r="U3">
        <v>19706.552162403401</v>
      </c>
      <c r="V3">
        <v>19708.552162403401</v>
      </c>
      <c r="W3">
        <v>19710.552162403401</v>
      </c>
      <c r="X3">
        <v>19712.552162403401</v>
      </c>
      <c r="Y3">
        <v>19714.552162403401</v>
      </c>
      <c r="Z3">
        <v>19716.552162403401</v>
      </c>
      <c r="AA3">
        <v>19718.552162403401</v>
      </c>
      <c r="AB3">
        <v>19720.552162403401</v>
      </c>
      <c r="AC3">
        <v>19722.552162403401</v>
      </c>
      <c r="AD3">
        <v>19724.552162403401</v>
      </c>
      <c r="AE3">
        <v>19726.552162403401</v>
      </c>
      <c r="AF3">
        <v>19728.552162403401</v>
      </c>
      <c r="AG3">
        <v>19730.552162403401</v>
      </c>
      <c r="AH3">
        <v>19732.552162403401</v>
      </c>
      <c r="AI3">
        <v>19734.552162403401</v>
      </c>
      <c r="AJ3">
        <v>19736.552162403401</v>
      </c>
      <c r="AK3">
        <v>19738.552162403401</v>
      </c>
      <c r="AL3">
        <v>19740.552162403401</v>
      </c>
      <c r="AM3">
        <v>19742.552162403401</v>
      </c>
      <c r="AN3">
        <v>19744.552162403401</v>
      </c>
      <c r="AO3">
        <v>19746.552162403401</v>
      </c>
      <c r="AP3">
        <v>19748.552162403401</v>
      </c>
      <c r="AQ3">
        <v>19750.552162403401</v>
      </c>
      <c r="AR3">
        <v>19752.552162403401</v>
      </c>
      <c r="AS3">
        <v>19754.552162403401</v>
      </c>
      <c r="AT3">
        <v>19756.552162403401</v>
      </c>
      <c r="AU3">
        <v>19758.552162403401</v>
      </c>
      <c r="AV3">
        <v>19760.552162403401</v>
      </c>
      <c r="AW3">
        <v>19762.552162403401</v>
      </c>
      <c r="AX3">
        <v>19764.552162403401</v>
      </c>
      <c r="AY3">
        <v>19766.552162403401</v>
      </c>
      <c r="AZ3">
        <v>19768.552162403401</v>
      </c>
      <c r="BA3">
        <v>19770.552162403401</v>
      </c>
      <c r="BB3">
        <v>19772.552162403401</v>
      </c>
      <c r="BC3">
        <v>19774.552162403401</v>
      </c>
      <c r="BD3">
        <v>19776.552162403401</v>
      </c>
      <c r="BE3">
        <v>19778.552162403401</v>
      </c>
      <c r="BF3">
        <v>19780.552162403401</v>
      </c>
      <c r="BG3">
        <v>19782.552162403401</v>
      </c>
      <c r="BH3">
        <v>19784.552162403401</v>
      </c>
      <c r="BI3">
        <v>19786.552162403401</v>
      </c>
      <c r="BJ3">
        <v>19788.552162403401</v>
      </c>
      <c r="BK3">
        <v>19790.552162403401</v>
      </c>
      <c r="BL3">
        <v>19792.552162403401</v>
      </c>
      <c r="BM3">
        <v>19794.552162403401</v>
      </c>
      <c r="BN3">
        <v>19796.552162403401</v>
      </c>
      <c r="BO3">
        <v>19798.552162403401</v>
      </c>
      <c r="BP3">
        <v>19800.552162403401</v>
      </c>
      <c r="BQ3">
        <v>19802.552162403401</v>
      </c>
      <c r="BR3">
        <v>19804.552162403401</v>
      </c>
      <c r="BS3">
        <v>19806.552162403401</v>
      </c>
      <c r="BT3">
        <v>19808.552162403401</v>
      </c>
      <c r="BU3">
        <v>19810.552162403401</v>
      </c>
      <c r="BV3">
        <v>19812.552162403401</v>
      </c>
      <c r="BW3">
        <v>19814.552162403401</v>
      </c>
      <c r="BX3">
        <v>19816.552162403401</v>
      </c>
      <c r="BY3">
        <v>19818.552162403401</v>
      </c>
      <c r="BZ3">
        <v>19820.552162403401</v>
      </c>
      <c r="CA3">
        <v>19822.552162403401</v>
      </c>
      <c r="CB3">
        <v>19824.552162403401</v>
      </c>
      <c r="CC3">
        <v>19826.552162403401</v>
      </c>
      <c r="CD3">
        <v>19828.552162403401</v>
      </c>
      <c r="CE3">
        <v>19830.552162403401</v>
      </c>
      <c r="CF3">
        <v>19832.552162403401</v>
      </c>
      <c r="CG3">
        <v>19834.552162403401</v>
      </c>
      <c r="CH3">
        <v>19836.552162403401</v>
      </c>
      <c r="CI3">
        <v>19838.552162403401</v>
      </c>
      <c r="CJ3">
        <v>19840.552162403401</v>
      </c>
      <c r="CK3">
        <v>19842.552162403401</v>
      </c>
      <c r="CL3">
        <v>19844.552162403401</v>
      </c>
      <c r="CM3">
        <v>19846.552162403401</v>
      </c>
      <c r="CN3">
        <v>19848.552162403401</v>
      </c>
      <c r="CO3">
        <v>19850.552162403401</v>
      </c>
      <c r="CP3">
        <v>19852.552162403401</v>
      </c>
      <c r="CQ3">
        <v>19854.552162403401</v>
      </c>
      <c r="CR3">
        <v>19856.552162403401</v>
      </c>
      <c r="CS3">
        <v>19858.552162403401</v>
      </c>
      <c r="CT3">
        <v>19860.552162403401</v>
      </c>
      <c r="CU3">
        <v>19862.552162403401</v>
      </c>
      <c r="CV3">
        <v>19864.552162403401</v>
      </c>
      <c r="CW3">
        <v>19866.552162403401</v>
      </c>
      <c r="CX3">
        <v>19868.552162403401</v>
      </c>
      <c r="CY3">
        <v>19870.552162403401</v>
      </c>
      <c r="CZ3">
        <v>19872.552162403401</v>
      </c>
      <c r="DA3">
        <v>19874.552162403401</v>
      </c>
      <c r="DB3">
        <v>19876.552162403401</v>
      </c>
      <c r="DC3">
        <v>19878.552162403401</v>
      </c>
      <c r="DD3">
        <v>19880.552162403401</v>
      </c>
      <c r="DE3">
        <v>19882.552162403401</v>
      </c>
      <c r="DF3">
        <v>19884.552162403401</v>
      </c>
      <c r="DG3">
        <v>19886.552162403401</v>
      </c>
      <c r="DH3">
        <v>19888.552162403401</v>
      </c>
      <c r="DI3">
        <v>19890.552162403401</v>
      </c>
      <c r="DJ3">
        <v>19892.552162403401</v>
      </c>
      <c r="DK3">
        <v>19894.552162403401</v>
      </c>
      <c r="DL3">
        <v>19896.552162403401</v>
      </c>
      <c r="DM3">
        <v>19898.552162403401</v>
      </c>
      <c r="DN3">
        <v>19900.552162403401</v>
      </c>
      <c r="DO3">
        <v>19902.552162403401</v>
      </c>
      <c r="DP3">
        <v>19904.552162403401</v>
      </c>
      <c r="DQ3">
        <v>19906.552162403401</v>
      </c>
      <c r="DR3">
        <v>19908.552162403401</v>
      </c>
      <c r="DS3">
        <v>19910.552162403401</v>
      </c>
      <c r="DT3">
        <v>19912.552162403401</v>
      </c>
      <c r="DU3">
        <v>19914.552162403401</v>
      </c>
      <c r="DV3">
        <v>19916.552162403401</v>
      </c>
      <c r="DW3">
        <v>19918.552162403401</v>
      </c>
      <c r="DX3">
        <v>19920.552162403401</v>
      </c>
      <c r="DY3">
        <v>19922.552162403401</v>
      </c>
      <c r="DZ3">
        <v>19924.552162403401</v>
      </c>
      <c r="EA3">
        <v>19926.552162403401</v>
      </c>
      <c r="EB3">
        <v>19928.552162403401</v>
      </c>
      <c r="EC3">
        <v>19930.552162403401</v>
      </c>
      <c r="ED3">
        <v>19932.552162403401</v>
      </c>
      <c r="EE3">
        <v>19934.552162403401</v>
      </c>
      <c r="EF3">
        <v>19936.552162403401</v>
      </c>
      <c r="EG3">
        <v>19938.552162403401</v>
      </c>
      <c r="EH3">
        <v>19940.552162403401</v>
      </c>
      <c r="EI3">
        <v>19942.552162403401</v>
      </c>
      <c r="EJ3">
        <v>19944.552162403401</v>
      </c>
      <c r="EK3">
        <v>19946.552162403401</v>
      </c>
      <c r="EL3">
        <v>19948.552162403401</v>
      </c>
      <c r="EM3">
        <v>19950.552162403401</v>
      </c>
      <c r="EN3">
        <v>19952.552162403401</v>
      </c>
      <c r="EO3">
        <v>19954.552162403401</v>
      </c>
      <c r="EP3">
        <v>19956.552162403401</v>
      </c>
      <c r="EQ3">
        <v>19958.552162403401</v>
      </c>
      <c r="ER3">
        <v>19960.552162403401</v>
      </c>
      <c r="ES3">
        <v>19962.552162403401</v>
      </c>
      <c r="ET3">
        <v>19964.552162403401</v>
      </c>
      <c r="EU3">
        <v>19966.552162403401</v>
      </c>
      <c r="EV3">
        <v>19968.552162403401</v>
      </c>
      <c r="EW3">
        <v>19970.552162403401</v>
      </c>
      <c r="EX3">
        <v>19972.552162403401</v>
      </c>
      <c r="EY3">
        <v>19974.552162403401</v>
      </c>
      <c r="EZ3">
        <v>19976.552162403401</v>
      </c>
      <c r="FA3">
        <v>19978.552162403401</v>
      </c>
      <c r="FB3">
        <v>19980.552162403401</v>
      </c>
      <c r="FC3">
        <v>19982.552162403401</v>
      </c>
      <c r="FD3">
        <v>19984.552162403401</v>
      </c>
      <c r="FE3">
        <v>19986.552162403401</v>
      </c>
      <c r="FF3">
        <v>19988.552162403401</v>
      </c>
      <c r="FG3">
        <v>19990.552162403401</v>
      </c>
      <c r="FH3">
        <v>19992.552162403401</v>
      </c>
      <c r="FI3">
        <v>19994.552162403401</v>
      </c>
      <c r="FJ3">
        <v>19996.552162403401</v>
      </c>
      <c r="FK3">
        <v>19998.552162403401</v>
      </c>
      <c r="FL3">
        <v>20000.552162403401</v>
      </c>
      <c r="FM3">
        <v>20002.552162403401</v>
      </c>
      <c r="FN3">
        <v>20004.552162403401</v>
      </c>
      <c r="FO3">
        <v>20006.552162403401</v>
      </c>
      <c r="FP3">
        <v>20008.552162403401</v>
      </c>
      <c r="FQ3">
        <v>20010.552162403401</v>
      </c>
      <c r="FR3">
        <v>20012.552162403401</v>
      </c>
      <c r="FS3">
        <v>20014.552162403401</v>
      </c>
      <c r="FT3">
        <v>20016.552162403401</v>
      </c>
      <c r="FU3">
        <v>20018.552162403401</v>
      </c>
      <c r="FV3">
        <v>20020.552162403401</v>
      </c>
      <c r="FW3">
        <v>20022.552162403401</v>
      </c>
      <c r="FX3">
        <v>20024.552162403401</v>
      </c>
      <c r="FY3">
        <v>20026.552162403401</v>
      </c>
      <c r="FZ3">
        <v>20028.552162403401</v>
      </c>
      <c r="GA3">
        <v>20030.552162403401</v>
      </c>
      <c r="GB3">
        <v>20032.552162403401</v>
      </c>
      <c r="GC3">
        <v>20034.552162403401</v>
      </c>
      <c r="GD3">
        <v>20036.552162403401</v>
      </c>
      <c r="GE3">
        <v>20038.552162403401</v>
      </c>
      <c r="GF3">
        <v>20040.552162403401</v>
      </c>
      <c r="GG3">
        <v>20042.552162403401</v>
      </c>
      <c r="GH3">
        <v>20044.552162403401</v>
      </c>
      <c r="GI3">
        <v>20046.552162403401</v>
      </c>
      <c r="GJ3">
        <v>20048.552162403401</v>
      </c>
      <c r="GK3">
        <v>20050.552162403401</v>
      </c>
      <c r="GL3">
        <v>20052.552162403401</v>
      </c>
      <c r="GM3">
        <v>20054.552162403401</v>
      </c>
      <c r="GN3">
        <v>20056.552162403401</v>
      </c>
      <c r="GO3">
        <v>20058.552162403401</v>
      </c>
      <c r="GP3">
        <v>20060.552162403401</v>
      </c>
      <c r="GQ3">
        <v>20062.552162403401</v>
      </c>
      <c r="GR3">
        <v>20064.552162403401</v>
      </c>
      <c r="GS3">
        <v>20066.552162403401</v>
      </c>
      <c r="GT3">
        <v>20068.552162403401</v>
      </c>
      <c r="GU3">
        <v>20070.552162403401</v>
      </c>
      <c r="GV3">
        <v>20072.552162403401</v>
      </c>
      <c r="GW3">
        <v>20074.552162403401</v>
      </c>
      <c r="GX3">
        <v>20076.552162403401</v>
      </c>
      <c r="GY3">
        <v>20078.552162403401</v>
      </c>
      <c r="GZ3">
        <v>20080.552162403401</v>
      </c>
      <c r="HA3">
        <v>20082.552162403401</v>
      </c>
      <c r="HB3">
        <v>20084.552162403401</v>
      </c>
      <c r="HC3">
        <v>20086.552162403401</v>
      </c>
      <c r="HD3">
        <v>20088.552162403401</v>
      </c>
      <c r="HE3">
        <v>20090.552162403401</v>
      </c>
      <c r="HF3">
        <v>20092.552162403401</v>
      </c>
      <c r="HG3">
        <v>20094.552162403401</v>
      </c>
      <c r="HH3">
        <v>20096.552162403401</v>
      </c>
      <c r="HI3">
        <v>20098.552162403401</v>
      </c>
      <c r="HJ3">
        <v>20100.552162403401</v>
      </c>
      <c r="HK3">
        <v>20102.552162403401</v>
      </c>
      <c r="HL3">
        <v>20104.552162403401</v>
      </c>
      <c r="HM3">
        <v>20106.552162403401</v>
      </c>
      <c r="HN3">
        <v>20108.552162403401</v>
      </c>
      <c r="HO3">
        <v>20110.552162403401</v>
      </c>
      <c r="HP3">
        <v>20112.552162403401</v>
      </c>
      <c r="HQ3">
        <v>20114.552162403401</v>
      </c>
      <c r="HR3">
        <v>20116.552162403401</v>
      </c>
      <c r="HS3">
        <v>20118.552162403401</v>
      </c>
      <c r="HT3">
        <v>20120.552162403401</v>
      </c>
      <c r="HU3">
        <v>20122.552162403401</v>
      </c>
      <c r="HV3">
        <v>20124.552162403401</v>
      </c>
      <c r="HW3">
        <v>20126.552162403401</v>
      </c>
      <c r="HX3">
        <v>20128.552162403401</v>
      </c>
      <c r="HY3">
        <v>20130.552162403401</v>
      </c>
      <c r="HZ3">
        <v>20132.552162403401</v>
      </c>
      <c r="IA3">
        <v>20134.552162403401</v>
      </c>
      <c r="IB3">
        <v>20136.552162403401</v>
      </c>
      <c r="IC3">
        <v>20138.552162403401</v>
      </c>
      <c r="ID3">
        <v>20140.552162403401</v>
      </c>
      <c r="IE3">
        <v>20142.552162403401</v>
      </c>
      <c r="IF3">
        <v>20144.552162403401</v>
      </c>
      <c r="IG3">
        <v>20146.552162403401</v>
      </c>
      <c r="IH3">
        <v>20148.552162403401</v>
      </c>
      <c r="II3">
        <v>20150.552162403401</v>
      </c>
      <c r="IJ3">
        <v>20152.552162403401</v>
      </c>
      <c r="IK3">
        <v>20154.552162403401</v>
      </c>
      <c r="IL3">
        <v>20156.552162403401</v>
      </c>
      <c r="IM3">
        <v>20158.552162403401</v>
      </c>
      <c r="IN3">
        <v>20160.552162403401</v>
      </c>
      <c r="IO3">
        <v>20162.552162403401</v>
      </c>
      <c r="IP3">
        <v>20164.552162403401</v>
      </c>
      <c r="IQ3">
        <v>20166.552162403401</v>
      </c>
      <c r="IR3">
        <v>20168.552162403401</v>
      </c>
      <c r="IS3">
        <v>20170.552162403401</v>
      </c>
      <c r="IT3">
        <v>20172.552162403401</v>
      </c>
      <c r="IU3">
        <v>20174.552162403401</v>
      </c>
      <c r="IV3">
        <v>20176.552162403401</v>
      </c>
      <c r="IW3">
        <v>20178.552162403401</v>
      </c>
      <c r="IX3">
        <v>20180.552162403401</v>
      </c>
      <c r="IY3">
        <v>20182.552162403401</v>
      </c>
      <c r="IZ3">
        <v>20184.552162403401</v>
      </c>
      <c r="JA3">
        <v>20186.552162403401</v>
      </c>
      <c r="JB3">
        <v>20188.552162403401</v>
      </c>
      <c r="JC3">
        <v>20190.552162403401</v>
      </c>
      <c r="JD3">
        <v>20192.552162403401</v>
      </c>
      <c r="JE3">
        <v>20194.552162403401</v>
      </c>
      <c r="JF3">
        <v>20196.552162403401</v>
      </c>
      <c r="JG3">
        <v>20198.552162403401</v>
      </c>
      <c r="JH3">
        <v>20200.552162403401</v>
      </c>
      <c r="JI3">
        <v>20202.552162403401</v>
      </c>
      <c r="JJ3">
        <v>20204.552162403401</v>
      </c>
      <c r="JK3">
        <v>20206.552162403401</v>
      </c>
      <c r="JL3">
        <v>20208.552162403401</v>
      </c>
      <c r="JM3">
        <v>20210.552162403401</v>
      </c>
      <c r="JN3">
        <v>20212.552162403401</v>
      </c>
      <c r="JO3">
        <v>20214.552162403401</v>
      </c>
      <c r="JP3">
        <v>20216.552162403401</v>
      </c>
      <c r="JQ3">
        <v>20218.552162403401</v>
      </c>
      <c r="JR3">
        <v>20220.552162403401</v>
      </c>
      <c r="JS3">
        <v>20222.552162403401</v>
      </c>
      <c r="JT3">
        <v>20224.552162403401</v>
      </c>
      <c r="JU3">
        <v>20226.552162403401</v>
      </c>
      <c r="JV3">
        <v>20228.552162403401</v>
      </c>
      <c r="JW3">
        <v>20230.552162403401</v>
      </c>
      <c r="JX3">
        <v>20232.552162403401</v>
      </c>
      <c r="JY3">
        <v>20234.552162403401</v>
      </c>
      <c r="JZ3">
        <v>20236.552162403401</v>
      </c>
      <c r="KA3">
        <v>20238.552162403401</v>
      </c>
      <c r="KB3">
        <v>20240.552162403401</v>
      </c>
      <c r="KC3">
        <v>20242.552162403401</v>
      </c>
      <c r="KD3">
        <v>20244.552162403401</v>
      </c>
      <c r="KE3">
        <v>20246.552162403401</v>
      </c>
      <c r="KF3">
        <v>20248.552162403401</v>
      </c>
      <c r="KG3">
        <v>20250.552162403401</v>
      </c>
      <c r="KH3">
        <v>20252.552162403401</v>
      </c>
      <c r="KI3">
        <v>20254.552162403401</v>
      </c>
      <c r="KJ3">
        <v>20256.552162403401</v>
      </c>
      <c r="KK3">
        <v>20258.552162403401</v>
      </c>
      <c r="KL3">
        <v>20260.552162403401</v>
      </c>
      <c r="KM3">
        <v>20262.552162403401</v>
      </c>
      <c r="KN3">
        <v>20264.552162403401</v>
      </c>
      <c r="KO3">
        <v>20266.552162403401</v>
      </c>
      <c r="KP3">
        <v>20268.552162403401</v>
      </c>
      <c r="KQ3">
        <v>20270.552162403401</v>
      </c>
      <c r="KR3">
        <v>20272.552162403401</v>
      </c>
      <c r="KS3">
        <v>20274.552162403401</v>
      </c>
      <c r="KT3">
        <v>20276.552162403401</v>
      </c>
      <c r="KU3">
        <v>20278.552162403401</v>
      </c>
      <c r="KV3">
        <v>20280.552162403401</v>
      </c>
      <c r="KW3">
        <v>20282.552162403401</v>
      </c>
      <c r="KX3">
        <v>20284.552162403401</v>
      </c>
      <c r="KY3">
        <v>20286.552162403401</v>
      </c>
      <c r="KZ3">
        <v>20288.552162403401</v>
      </c>
      <c r="LA3">
        <v>20290.552162403401</v>
      </c>
      <c r="LB3">
        <v>20292.552162403401</v>
      </c>
      <c r="LC3">
        <v>20294.552162403401</v>
      </c>
      <c r="LD3">
        <v>20296.552162403401</v>
      </c>
      <c r="LE3">
        <v>20298.552162403401</v>
      </c>
      <c r="LF3">
        <v>20300.552162403401</v>
      </c>
      <c r="LG3">
        <v>20302.552162403401</v>
      </c>
      <c r="LH3">
        <v>20304.552162403401</v>
      </c>
      <c r="LI3">
        <v>20306.552162403401</v>
      </c>
      <c r="LJ3">
        <v>20308.552162403401</v>
      </c>
      <c r="LK3">
        <v>20310.552162403401</v>
      </c>
      <c r="LL3">
        <v>20312.552162403401</v>
      </c>
      <c r="LM3">
        <v>20314.552162403401</v>
      </c>
      <c r="LN3">
        <v>20316.552162403401</v>
      </c>
      <c r="LO3">
        <v>20318.552162403401</v>
      </c>
      <c r="LP3">
        <v>20320.552162403401</v>
      </c>
      <c r="LQ3">
        <v>20322.552162403401</v>
      </c>
      <c r="LR3">
        <v>20324.552162403401</v>
      </c>
      <c r="LS3">
        <v>20326.552162403401</v>
      </c>
      <c r="LT3">
        <v>20328.552162403401</v>
      </c>
      <c r="LU3">
        <v>20330.552162403401</v>
      </c>
      <c r="LV3">
        <v>20332.552162403401</v>
      </c>
      <c r="LW3">
        <v>20334.552162403401</v>
      </c>
      <c r="LX3">
        <v>20336.552162403401</v>
      </c>
      <c r="LY3">
        <v>20338.552162403401</v>
      </c>
      <c r="LZ3">
        <v>20340.552162403401</v>
      </c>
      <c r="MA3">
        <v>20342.552162403401</v>
      </c>
      <c r="MB3">
        <v>20344.552162403401</v>
      </c>
      <c r="MC3">
        <v>20346.552162403401</v>
      </c>
      <c r="MD3">
        <v>20348.552162403401</v>
      </c>
      <c r="ME3">
        <v>20350.552162403401</v>
      </c>
      <c r="MF3">
        <v>20352.552162403401</v>
      </c>
      <c r="MG3">
        <v>20354.552162403401</v>
      </c>
      <c r="MH3">
        <v>20356.552162403401</v>
      </c>
      <c r="MI3">
        <v>20358.552162403401</v>
      </c>
      <c r="MJ3">
        <v>20360.552162403401</v>
      </c>
      <c r="MK3">
        <v>20362.552162403401</v>
      </c>
      <c r="ML3">
        <v>20364.552162403401</v>
      </c>
      <c r="MM3">
        <v>20366.552162403401</v>
      </c>
      <c r="MN3">
        <v>20368.552162403401</v>
      </c>
      <c r="MO3">
        <v>20370.552162403401</v>
      </c>
      <c r="MP3">
        <v>20372.552162403401</v>
      </c>
      <c r="MQ3">
        <v>20374.552162403401</v>
      </c>
      <c r="MR3">
        <v>20376.552162403401</v>
      </c>
      <c r="MS3">
        <v>20378.552162403401</v>
      </c>
      <c r="MT3">
        <v>20380.552162403401</v>
      </c>
      <c r="MU3">
        <v>20382.552162403401</v>
      </c>
      <c r="MV3">
        <v>20384.552162403401</v>
      </c>
      <c r="MW3">
        <v>20386.552162403401</v>
      </c>
      <c r="MX3">
        <v>20388.552162403401</v>
      </c>
      <c r="MY3">
        <v>20390.552162403401</v>
      </c>
      <c r="MZ3">
        <v>20392.552162403401</v>
      </c>
      <c r="NA3">
        <v>20394.552162403401</v>
      </c>
      <c r="NB3">
        <v>20396.552162403401</v>
      </c>
      <c r="NC3">
        <v>20398.552162403401</v>
      </c>
      <c r="ND3">
        <v>20400.552162403401</v>
      </c>
      <c r="NE3">
        <v>20402.552162403401</v>
      </c>
      <c r="NF3">
        <v>20404.552162403401</v>
      </c>
      <c r="NG3">
        <v>20406.552162403401</v>
      </c>
      <c r="NH3">
        <v>20408.552162403401</v>
      </c>
      <c r="NI3">
        <v>20410.552162403401</v>
      </c>
      <c r="NJ3">
        <v>20412.552162403401</v>
      </c>
      <c r="NK3">
        <v>20414.552162403401</v>
      </c>
      <c r="NL3">
        <v>20416.552162403401</v>
      </c>
      <c r="NM3">
        <v>20418.552162403401</v>
      </c>
      <c r="NN3">
        <v>20420.552162403401</v>
      </c>
      <c r="NO3">
        <v>20422.552162403401</v>
      </c>
      <c r="NP3">
        <v>20424.552162403401</v>
      </c>
      <c r="NQ3">
        <v>20426.552162403401</v>
      </c>
      <c r="NR3">
        <v>20428.552162403401</v>
      </c>
      <c r="NS3">
        <v>20430.552162403401</v>
      </c>
      <c r="NT3">
        <v>20432.552162403401</v>
      </c>
      <c r="NU3">
        <v>20434.552162403401</v>
      </c>
      <c r="NV3">
        <v>20436.552162403401</v>
      </c>
      <c r="NW3">
        <v>20438.552162403401</v>
      </c>
      <c r="NX3">
        <v>20440.552162403401</v>
      </c>
      <c r="NY3">
        <v>20442.552162403401</v>
      </c>
      <c r="NZ3">
        <v>20444.552162403401</v>
      </c>
      <c r="OA3">
        <v>20446.552162403401</v>
      </c>
      <c r="OB3">
        <v>20448.552162403401</v>
      </c>
      <c r="OC3">
        <v>20450.552162403401</v>
      </c>
      <c r="OD3">
        <v>20452.552162403401</v>
      </c>
      <c r="OE3">
        <v>20454.552162403401</v>
      </c>
      <c r="OF3">
        <v>20456.552162403401</v>
      </c>
      <c r="OG3">
        <v>20458.552162403401</v>
      </c>
      <c r="OH3">
        <v>20460.552162403401</v>
      </c>
      <c r="OI3">
        <v>20462.552162403401</v>
      </c>
      <c r="OJ3">
        <v>20464.552162403401</v>
      </c>
      <c r="OK3">
        <v>20466.552162403401</v>
      </c>
      <c r="OL3">
        <v>20468.552162403401</v>
      </c>
      <c r="OM3">
        <v>20470.552162403401</v>
      </c>
      <c r="ON3">
        <v>20472.552162403401</v>
      </c>
      <c r="OO3">
        <v>20474.552162403401</v>
      </c>
      <c r="OP3">
        <v>20476.552162403401</v>
      </c>
      <c r="OQ3">
        <v>20478.552162403401</v>
      </c>
      <c r="OR3">
        <v>20480.552162403401</v>
      </c>
      <c r="OS3">
        <v>20482.552162403401</v>
      </c>
      <c r="OT3">
        <v>20484.552162403401</v>
      </c>
      <c r="OU3">
        <v>20486.552162403401</v>
      </c>
      <c r="OV3">
        <v>20488.552162403401</v>
      </c>
      <c r="OW3">
        <v>20490.552162403401</v>
      </c>
      <c r="OX3">
        <v>20492.552162403401</v>
      </c>
      <c r="OY3">
        <v>20494.552162403401</v>
      </c>
      <c r="OZ3">
        <v>20496.552162403401</v>
      </c>
      <c r="PA3">
        <v>20498.552162403401</v>
      </c>
      <c r="PB3">
        <v>20500.552162403401</v>
      </c>
      <c r="PC3">
        <v>20502.552162403401</v>
      </c>
      <c r="PD3">
        <v>20504.552162403401</v>
      </c>
      <c r="PE3">
        <v>20506.552162403401</v>
      </c>
      <c r="PF3">
        <v>20508.552162403401</v>
      </c>
      <c r="PG3">
        <v>20510.552162403401</v>
      </c>
      <c r="PH3">
        <v>20512.552162403401</v>
      </c>
      <c r="PI3">
        <v>20514.552162403401</v>
      </c>
      <c r="PJ3">
        <v>20516.552162403401</v>
      </c>
      <c r="PK3">
        <v>20518.552162403401</v>
      </c>
      <c r="PL3">
        <v>20520.552162403401</v>
      </c>
      <c r="PM3">
        <v>20522.552162403401</v>
      </c>
      <c r="PN3">
        <v>20524.552162403401</v>
      </c>
      <c r="PO3">
        <v>20526.552162403401</v>
      </c>
      <c r="PP3">
        <v>20528.552162403401</v>
      </c>
      <c r="PQ3">
        <v>20530.552162403401</v>
      </c>
      <c r="PR3">
        <v>20532.552162403401</v>
      </c>
      <c r="PS3">
        <v>20534.552162403401</v>
      </c>
      <c r="PT3">
        <v>20536.552162403401</v>
      </c>
      <c r="PU3">
        <v>20538.552162403401</v>
      </c>
      <c r="PV3">
        <v>20540.552162403401</v>
      </c>
      <c r="PW3">
        <v>20542.552162403401</v>
      </c>
      <c r="PX3">
        <v>20544.552162403401</v>
      </c>
      <c r="PY3">
        <v>20546.552162403401</v>
      </c>
      <c r="PZ3">
        <v>20548.552162403401</v>
      </c>
      <c r="QA3">
        <v>20550.552162403401</v>
      </c>
      <c r="QB3">
        <v>20552.552162403401</v>
      </c>
      <c r="QC3">
        <v>20554.552162403401</v>
      </c>
      <c r="QD3">
        <v>20556.552162403401</v>
      </c>
      <c r="QE3">
        <v>20558.552162403401</v>
      </c>
      <c r="QF3">
        <v>20560.552162403401</v>
      </c>
      <c r="QG3">
        <v>20562.552162403401</v>
      </c>
      <c r="QH3">
        <v>20564.552162403401</v>
      </c>
      <c r="QI3">
        <v>20566.552162403401</v>
      </c>
      <c r="QJ3">
        <v>20568.552162403401</v>
      </c>
      <c r="QK3">
        <v>20570.552162403401</v>
      </c>
      <c r="QL3">
        <v>20572.552162403401</v>
      </c>
      <c r="QM3">
        <v>20574.552162403401</v>
      </c>
      <c r="QN3">
        <v>20576.552162403401</v>
      </c>
      <c r="QO3">
        <v>20578.552162403401</v>
      </c>
      <c r="QP3">
        <v>20580.552162403401</v>
      </c>
      <c r="QQ3">
        <v>20582.552162403401</v>
      </c>
      <c r="QR3">
        <v>20584.552162403401</v>
      </c>
      <c r="QS3">
        <v>20586.552162403401</v>
      </c>
      <c r="QT3">
        <v>20588.552162403401</v>
      </c>
      <c r="QU3">
        <v>20590.552162403401</v>
      </c>
      <c r="QV3">
        <v>20592.552162403401</v>
      </c>
      <c r="QW3">
        <v>20594.552162403401</v>
      </c>
      <c r="QX3">
        <v>20596.552162403401</v>
      </c>
      <c r="QY3">
        <v>20598.552162403401</v>
      </c>
      <c r="QZ3">
        <v>20600.552162403401</v>
      </c>
      <c r="RA3">
        <v>20602.552162403401</v>
      </c>
      <c r="RB3">
        <v>20604.552162403401</v>
      </c>
      <c r="RC3">
        <v>20606.552162403401</v>
      </c>
      <c r="RD3">
        <v>20608.552162403401</v>
      </c>
      <c r="RE3">
        <v>20610.552162403401</v>
      </c>
      <c r="RF3">
        <v>20612.552162403401</v>
      </c>
      <c r="RG3">
        <v>20614.552162403401</v>
      </c>
      <c r="RH3">
        <v>20616.552162403401</v>
      </c>
      <c r="RI3">
        <v>20618.552162403401</v>
      </c>
      <c r="RJ3">
        <v>20620.552162403401</v>
      </c>
      <c r="RK3">
        <v>20622.552162403401</v>
      </c>
      <c r="RL3">
        <v>20624.552162403401</v>
      </c>
      <c r="RM3">
        <v>20626.552162403401</v>
      </c>
      <c r="RN3">
        <v>20628.552162403401</v>
      </c>
      <c r="RO3">
        <v>20630.552162403401</v>
      </c>
      <c r="RP3">
        <v>20632.552162403401</v>
      </c>
      <c r="RQ3">
        <v>20634.552162403401</v>
      </c>
      <c r="RR3">
        <v>20636.552162403401</v>
      </c>
      <c r="RS3">
        <v>20638.552162403401</v>
      </c>
      <c r="RT3">
        <v>20640.552162403401</v>
      </c>
      <c r="RU3">
        <v>20642.552162403401</v>
      </c>
      <c r="RV3">
        <v>20644.552162403401</v>
      </c>
      <c r="RW3">
        <v>20646.552162403401</v>
      </c>
      <c r="RX3">
        <v>20648.552162403401</v>
      </c>
      <c r="RY3">
        <v>20650.552162403401</v>
      </c>
      <c r="RZ3">
        <v>20652.552162403401</v>
      </c>
      <c r="SA3">
        <v>20654.552162403401</v>
      </c>
      <c r="SB3">
        <v>20656.552162403401</v>
      </c>
      <c r="SC3">
        <v>20658.552162403401</v>
      </c>
      <c r="SD3">
        <v>20660.552162403401</v>
      </c>
      <c r="SE3">
        <v>20662.552162403401</v>
      </c>
      <c r="SF3">
        <v>20664.552162403401</v>
      </c>
      <c r="SG3">
        <v>20666.552162403401</v>
      </c>
      <c r="SH3">
        <v>20668.552162403401</v>
      </c>
      <c r="SI3">
        <v>20670.552162403401</v>
      </c>
      <c r="SJ3">
        <v>20672.552162403401</v>
      </c>
      <c r="SK3">
        <v>20674.552162403401</v>
      </c>
      <c r="SL3">
        <v>20676.552162403401</v>
      </c>
      <c r="SM3">
        <v>20678.552162403401</v>
      </c>
      <c r="SN3">
        <v>20680.552162403401</v>
      </c>
      <c r="SO3">
        <v>20682.552162403401</v>
      </c>
      <c r="SP3">
        <v>20684.552162403401</v>
      </c>
      <c r="SQ3">
        <v>20686.552162403401</v>
      </c>
      <c r="SR3">
        <v>20688.552162403401</v>
      </c>
      <c r="SS3">
        <v>20690.552162403401</v>
      </c>
      <c r="ST3">
        <v>20692.552162403401</v>
      </c>
      <c r="SU3">
        <v>20694.552162403401</v>
      </c>
      <c r="SV3">
        <v>20696.552162403401</v>
      </c>
      <c r="SW3">
        <v>20698.552162403401</v>
      </c>
      <c r="SX3">
        <v>20700.552162403401</v>
      </c>
      <c r="SY3">
        <v>20702.552162403401</v>
      </c>
      <c r="SZ3">
        <v>20704.552162403401</v>
      </c>
      <c r="TA3">
        <v>20706.552162403401</v>
      </c>
      <c r="TB3">
        <v>20708.552162403401</v>
      </c>
      <c r="TC3">
        <v>20710.552162403401</v>
      </c>
      <c r="TD3">
        <v>20712.552162403401</v>
      </c>
      <c r="TE3">
        <v>20714.552162403401</v>
      </c>
      <c r="TF3">
        <v>20716.552162403401</v>
      </c>
      <c r="TG3">
        <v>20718.552162403401</v>
      </c>
      <c r="TH3">
        <v>20720.552162403401</v>
      </c>
      <c r="TI3">
        <v>20722.552162403401</v>
      </c>
      <c r="TJ3">
        <v>20724.552162403401</v>
      </c>
      <c r="TK3">
        <v>20726.552162403401</v>
      </c>
      <c r="TL3">
        <v>20728.552162403401</v>
      </c>
      <c r="TM3">
        <v>20730.552162403401</v>
      </c>
      <c r="TN3">
        <v>20732.552162403401</v>
      </c>
      <c r="TO3">
        <v>20734.552162403401</v>
      </c>
      <c r="TP3">
        <v>20736.552162403401</v>
      </c>
      <c r="TQ3">
        <v>20738.552162403401</v>
      </c>
      <c r="TR3">
        <v>20740.552162403401</v>
      </c>
      <c r="TS3">
        <v>20742.552162403401</v>
      </c>
      <c r="TT3">
        <v>20744.552162403401</v>
      </c>
      <c r="TU3">
        <v>20746.552162403401</v>
      </c>
      <c r="TV3">
        <v>20748.552162403401</v>
      </c>
      <c r="TW3">
        <v>20750.552162403401</v>
      </c>
      <c r="TX3">
        <v>20752.552162403401</v>
      </c>
      <c r="TY3">
        <v>20754.552162403401</v>
      </c>
      <c r="TZ3">
        <v>20756.552162403401</v>
      </c>
      <c r="UA3">
        <v>20758.552162403401</v>
      </c>
      <c r="UB3">
        <v>20760.552162403401</v>
      </c>
      <c r="UC3">
        <v>20762.552162403401</v>
      </c>
      <c r="UD3">
        <v>20764.552162403401</v>
      </c>
      <c r="UE3">
        <v>20766.552162403401</v>
      </c>
      <c r="UF3">
        <v>20768.552162403401</v>
      </c>
      <c r="UG3">
        <v>20770.552162403401</v>
      </c>
      <c r="UH3">
        <v>20772.552162403401</v>
      </c>
      <c r="UI3">
        <v>20774.552162403401</v>
      </c>
      <c r="UJ3">
        <v>20776.552162403401</v>
      </c>
      <c r="UK3">
        <v>20778.552162403401</v>
      </c>
      <c r="UL3">
        <v>20780.552162403401</v>
      </c>
      <c r="UM3">
        <v>20782.552162403401</v>
      </c>
      <c r="UN3">
        <v>20784.552162403401</v>
      </c>
      <c r="UO3">
        <v>20786.552162403401</v>
      </c>
      <c r="UP3">
        <v>20788.552162403401</v>
      </c>
      <c r="UQ3">
        <v>20790.552162403401</v>
      </c>
      <c r="UR3">
        <v>20792.552162403401</v>
      </c>
      <c r="US3">
        <v>20794.552162403401</v>
      </c>
      <c r="UT3">
        <v>20796.552162403401</v>
      </c>
      <c r="UU3">
        <v>20798.552162403401</v>
      </c>
      <c r="UV3">
        <v>20800.552162403401</v>
      </c>
      <c r="UW3">
        <v>20802.552162403401</v>
      </c>
      <c r="UX3">
        <v>20804.552162403401</v>
      </c>
      <c r="UY3">
        <v>20806.552162403401</v>
      </c>
      <c r="UZ3">
        <v>20808.552162403401</v>
      </c>
      <c r="VA3">
        <v>20810.552162403401</v>
      </c>
      <c r="VB3">
        <v>20812.552162403401</v>
      </c>
      <c r="VC3">
        <v>20814.552162403401</v>
      </c>
      <c r="VD3">
        <v>20816.552162403401</v>
      </c>
      <c r="VE3">
        <v>20818.552162403401</v>
      </c>
      <c r="VF3">
        <v>20820.552162403401</v>
      </c>
      <c r="VG3">
        <v>20822.552162403401</v>
      </c>
      <c r="VH3">
        <v>20824.552162403401</v>
      </c>
      <c r="VI3">
        <v>20826.552162403401</v>
      </c>
      <c r="VJ3">
        <v>20828.552162403401</v>
      </c>
      <c r="VK3">
        <v>20830.552162403401</v>
      </c>
      <c r="VL3">
        <v>20832.552162403401</v>
      </c>
      <c r="VM3">
        <v>20834.552162403401</v>
      </c>
      <c r="VN3">
        <v>20836.552162403401</v>
      </c>
      <c r="VO3">
        <v>20838.552162403401</v>
      </c>
      <c r="VP3">
        <v>20840.552162403401</v>
      </c>
      <c r="VQ3">
        <v>20842.552162403401</v>
      </c>
      <c r="VR3">
        <v>20844.552162403401</v>
      </c>
      <c r="VS3">
        <v>20846.552162403401</v>
      </c>
      <c r="VT3">
        <v>20848.552162403401</v>
      </c>
      <c r="VU3">
        <v>20850.552162403401</v>
      </c>
      <c r="VV3">
        <v>20852.552162403401</v>
      </c>
      <c r="VW3">
        <v>20854.552162403401</v>
      </c>
      <c r="VX3">
        <v>20856.552162403401</v>
      </c>
      <c r="VY3">
        <v>20858.552162403401</v>
      </c>
      <c r="VZ3">
        <v>20860.552162403401</v>
      </c>
      <c r="WA3">
        <v>20862.552162403401</v>
      </c>
      <c r="WB3">
        <v>20864.552162403401</v>
      </c>
      <c r="WC3">
        <v>20866.552162403401</v>
      </c>
      <c r="WD3">
        <v>20868.552162403401</v>
      </c>
      <c r="WE3">
        <v>20870.552162403401</v>
      </c>
      <c r="WF3">
        <v>20872.552162403401</v>
      </c>
      <c r="WG3">
        <v>20874.552162403401</v>
      </c>
      <c r="WH3">
        <v>20876.552162403401</v>
      </c>
      <c r="WI3">
        <v>20878.552162403401</v>
      </c>
      <c r="WJ3">
        <v>20880.552162403401</v>
      </c>
      <c r="WK3">
        <v>20882.552162403401</v>
      </c>
      <c r="WL3">
        <v>20884.552162403401</v>
      </c>
      <c r="WM3">
        <v>20886.552162403401</v>
      </c>
      <c r="WN3">
        <v>20888.552162403401</v>
      </c>
      <c r="WO3">
        <v>20890.552162403401</v>
      </c>
      <c r="WP3">
        <v>20892.552162403401</v>
      </c>
      <c r="WQ3">
        <v>20894.552162403401</v>
      </c>
      <c r="WR3">
        <v>20896.552162403401</v>
      </c>
      <c r="WS3">
        <v>20898.552162403401</v>
      </c>
      <c r="WT3">
        <v>20900.552162403401</v>
      </c>
      <c r="WU3">
        <v>20902.552162403401</v>
      </c>
      <c r="WV3">
        <v>20904.552162403401</v>
      </c>
      <c r="WW3">
        <v>20906.552162403401</v>
      </c>
      <c r="WX3">
        <v>20908.552162403401</v>
      </c>
      <c r="WY3">
        <v>20910.552162403401</v>
      </c>
      <c r="WZ3">
        <v>20912.552162403401</v>
      </c>
      <c r="XA3">
        <v>20914.552162403401</v>
      </c>
      <c r="XB3">
        <v>20916.552162403401</v>
      </c>
      <c r="XC3">
        <v>20918.552162403401</v>
      </c>
      <c r="XD3">
        <v>20920.552162403401</v>
      </c>
      <c r="XE3">
        <v>20922.552162403401</v>
      </c>
      <c r="XF3">
        <v>20924.552162403401</v>
      </c>
      <c r="XG3">
        <v>20926.552162403401</v>
      </c>
      <c r="XH3">
        <v>20928.552162403401</v>
      </c>
      <c r="XI3">
        <v>20930.552162403401</v>
      </c>
      <c r="XJ3">
        <v>20932.552162403401</v>
      </c>
      <c r="XK3">
        <v>20934.552162403401</v>
      </c>
      <c r="XL3">
        <v>20936.552162403401</v>
      </c>
      <c r="XM3">
        <v>20938.552162403401</v>
      </c>
      <c r="XN3">
        <v>20940.552162403401</v>
      </c>
      <c r="XO3">
        <v>20942.552162403401</v>
      </c>
      <c r="XP3">
        <v>20944.552162403401</v>
      </c>
      <c r="XQ3">
        <v>20946.552162403401</v>
      </c>
      <c r="XR3">
        <v>20948.552162403401</v>
      </c>
      <c r="XS3">
        <v>20950.552162403401</v>
      </c>
      <c r="XT3">
        <v>20952.552162403401</v>
      </c>
      <c r="XU3">
        <v>20954.552162403401</v>
      </c>
      <c r="XV3">
        <v>20956.552162403401</v>
      </c>
      <c r="XW3">
        <v>20958.552162403401</v>
      </c>
      <c r="XX3">
        <v>20960.552162403401</v>
      </c>
      <c r="XY3">
        <v>20962.552162403401</v>
      </c>
      <c r="XZ3">
        <v>20964.552162403401</v>
      </c>
      <c r="YA3">
        <v>20966.552162403401</v>
      </c>
      <c r="YB3">
        <v>20968.552162403401</v>
      </c>
      <c r="YC3">
        <v>20970.552162403401</v>
      </c>
      <c r="YD3">
        <v>20972.552162403401</v>
      </c>
      <c r="YE3">
        <v>20974.552162403401</v>
      </c>
      <c r="YF3">
        <v>20976.552162403401</v>
      </c>
      <c r="YG3">
        <v>20978.552162403401</v>
      </c>
      <c r="YH3">
        <v>20980.552162403401</v>
      </c>
      <c r="YI3">
        <v>20982.552162403401</v>
      </c>
      <c r="YJ3">
        <v>20984.552162403401</v>
      </c>
      <c r="YK3">
        <v>20986.552162403401</v>
      </c>
      <c r="YL3">
        <v>20988.552162403401</v>
      </c>
      <c r="YM3">
        <v>20990.552162403401</v>
      </c>
      <c r="YN3">
        <v>20992.552162403401</v>
      </c>
      <c r="YO3">
        <v>20994.552162403401</v>
      </c>
      <c r="YP3">
        <v>20996.552162403401</v>
      </c>
      <c r="YQ3">
        <v>20998.552162403401</v>
      </c>
      <c r="YR3">
        <v>21000.552162403401</v>
      </c>
      <c r="YS3">
        <v>21002.552162403401</v>
      </c>
      <c r="YT3">
        <v>21004.552162403401</v>
      </c>
      <c r="YU3">
        <v>21006.552162403401</v>
      </c>
      <c r="YV3">
        <v>21008.552162403401</v>
      </c>
      <c r="YW3">
        <v>21010.552162403401</v>
      </c>
      <c r="YX3">
        <v>21012.552162403401</v>
      </c>
      <c r="YY3">
        <v>21014.552162403401</v>
      </c>
      <c r="YZ3">
        <v>21016.552162403401</v>
      </c>
      <c r="ZA3">
        <v>21018.552162403401</v>
      </c>
      <c r="ZB3">
        <v>21020.552162403401</v>
      </c>
      <c r="ZC3">
        <v>21022.552162403401</v>
      </c>
      <c r="ZD3">
        <v>21024.552162403401</v>
      </c>
      <c r="ZE3">
        <v>21026.552162403401</v>
      </c>
      <c r="ZF3">
        <v>21028.552162403401</v>
      </c>
      <c r="ZG3">
        <v>21030.552162403401</v>
      </c>
      <c r="ZH3">
        <v>21032.552162403401</v>
      </c>
      <c r="ZI3">
        <v>21034.552162403401</v>
      </c>
      <c r="ZJ3">
        <v>21036.552162403401</v>
      </c>
      <c r="ZK3">
        <v>21038.552162403401</v>
      </c>
      <c r="ZL3">
        <v>21040.552162403401</v>
      </c>
      <c r="ZM3">
        <v>21042.552162403401</v>
      </c>
      <c r="ZN3">
        <v>21044.552162403401</v>
      </c>
      <c r="ZO3">
        <v>21046.552162403401</v>
      </c>
      <c r="ZP3">
        <v>21048.552162403401</v>
      </c>
      <c r="ZQ3">
        <v>21050.552162403401</v>
      </c>
      <c r="ZR3">
        <v>21052.552162403401</v>
      </c>
      <c r="ZS3">
        <v>21054.552162403401</v>
      </c>
      <c r="ZT3">
        <v>21056.552162403401</v>
      </c>
      <c r="ZU3">
        <v>21058.552162403401</v>
      </c>
      <c r="ZV3">
        <v>21060.552162403401</v>
      </c>
      <c r="ZW3">
        <v>21062.552162403401</v>
      </c>
      <c r="ZX3">
        <v>21064.552162403401</v>
      </c>
      <c r="ZY3">
        <v>21066.552162403401</v>
      </c>
      <c r="ZZ3">
        <v>21068.552162403401</v>
      </c>
      <c r="AAA3">
        <v>21070.552162403401</v>
      </c>
      <c r="AAB3">
        <v>21072.552162403401</v>
      </c>
      <c r="AAC3">
        <v>21074.552162403401</v>
      </c>
      <c r="AAD3">
        <v>21076.552162403401</v>
      </c>
      <c r="AAE3">
        <v>21078.552162403401</v>
      </c>
      <c r="AAF3">
        <v>21080.552162403401</v>
      </c>
      <c r="AAG3">
        <v>21082.552162403401</v>
      </c>
      <c r="AAH3">
        <v>21084.552162403401</v>
      </c>
      <c r="AAI3">
        <v>21086.552162403401</v>
      </c>
      <c r="AAJ3">
        <v>21088.552162403401</v>
      </c>
      <c r="AAK3">
        <v>21090.552162403401</v>
      </c>
      <c r="AAL3">
        <v>21092.552162403401</v>
      </c>
      <c r="AAM3">
        <v>21094.552162403401</v>
      </c>
      <c r="AAN3">
        <v>21096.552162403401</v>
      </c>
      <c r="AAO3">
        <v>21098.552162403401</v>
      </c>
      <c r="AAP3">
        <v>21100.552162403401</v>
      </c>
      <c r="AAQ3">
        <v>21102.552162403401</v>
      </c>
      <c r="AAR3">
        <v>21104.552162403401</v>
      </c>
      <c r="AAS3">
        <v>21106.552162403401</v>
      </c>
      <c r="AAT3">
        <v>21108.552162403401</v>
      </c>
      <c r="AAU3">
        <v>21110.552162403401</v>
      </c>
      <c r="AAV3">
        <v>21112.552162403401</v>
      </c>
      <c r="AAW3">
        <v>21114.552162403401</v>
      </c>
      <c r="AAX3">
        <v>21116.552162403401</v>
      </c>
      <c r="AAY3">
        <v>21118.552162403401</v>
      </c>
      <c r="AAZ3">
        <v>21120.552162403401</v>
      </c>
      <c r="ABA3">
        <v>21122.552162403401</v>
      </c>
      <c r="ABB3">
        <v>21124.552162403401</v>
      </c>
      <c r="ABC3">
        <v>21126.552162403401</v>
      </c>
      <c r="ABD3">
        <v>21128.552162403401</v>
      </c>
      <c r="ABE3">
        <v>21130.552162403401</v>
      </c>
      <c r="ABF3">
        <v>21132.552162403401</v>
      </c>
      <c r="ABG3">
        <v>21134.552162403401</v>
      </c>
      <c r="ABH3">
        <v>21136.552162403401</v>
      </c>
      <c r="ABI3">
        <v>21138.552162403401</v>
      </c>
      <c r="ABJ3">
        <v>21140.552162403401</v>
      </c>
      <c r="ABK3">
        <v>21142.552162403401</v>
      </c>
      <c r="ABL3">
        <v>21144.552162403401</v>
      </c>
      <c r="ABM3">
        <v>21146.552162403401</v>
      </c>
      <c r="ABN3">
        <v>21148.552162403401</v>
      </c>
      <c r="ABO3">
        <v>21150.552162403401</v>
      </c>
      <c r="ABP3">
        <v>21152.552162403401</v>
      </c>
      <c r="ABQ3">
        <v>21154.552162403401</v>
      </c>
      <c r="ABR3">
        <v>21156.552162403401</v>
      </c>
      <c r="ABS3">
        <v>21158.552162403401</v>
      </c>
      <c r="ABT3">
        <v>21160.552162403401</v>
      </c>
      <c r="ABU3">
        <v>21162.552162403401</v>
      </c>
      <c r="ABV3">
        <v>21164.552162403401</v>
      </c>
      <c r="ABW3">
        <v>21166.552162403401</v>
      </c>
      <c r="ABX3">
        <v>21168.552162403401</v>
      </c>
      <c r="ABY3">
        <v>21170.552162403401</v>
      </c>
      <c r="ABZ3">
        <v>21172.552162403401</v>
      </c>
      <c r="ACA3">
        <v>21174.552162403401</v>
      </c>
      <c r="ACB3">
        <v>21176.552162403401</v>
      </c>
      <c r="ACC3">
        <v>21178.552162403401</v>
      </c>
      <c r="ACD3">
        <v>21180.552162403401</v>
      </c>
      <c r="ACE3">
        <v>21182.552162403401</v>
      </c>
      <c r="ACF3">
        <v>21184.552162403401</v>
      </c>
      <c r="ACG3">
        <v>21186.552162403401</v>
      </c>
      <c r="ACH3">
        <v>21188.552162403401</v>
      </c>
      <c r="ACI3">
        <v>21190.552162403401</v>
      </c>
      <c r="ACJ3">
        <v>21192.552162403401</v>
      </c>
      <c r="ACK3">
        <v>21194.552162403401</v>
      </c>
      <c r="ACL3">
        <v>21196.552162403401</v>
      </c>
      <c r="ACM3">
        <v>21198.552162403401</v>
      </c>
      <c r="ACN3">
        <v>21200.552162403401</v>
      </c>
      <c r="ACO3">
        <v>21202.552162403401</v>
      </c>
      <c r="ACP3">
        <v>21204.552162403401</v>
      </c>
      <c r="ACQ3">
        <v>21206.552162403401</v>
      </c>
      <c r="ACR3">
        <v>21208.552162403401</v>
      </c>
      <c r="ACS3">
        <v>21210.552162403401</v>
      </c>
      <c r="ACT3">
        <v>21212.552162403401</v>
      </c>
      <c r="ACU3">
        <v>21214.552162403401</v>
      </c>
      <c r="ACV3">
        <v>21216.552162403401</v>
      </c>
      <c r="ACW3">
        <v>21218.552162403401</v>
      </c>
      <c r="ACX3">
        <v>21220.552162403401</v>
      </c>
      <c r="ACY3">
        <v>21222.552162403401</v>
      </c>
      <c r="ACZ3">
        <v>21224.552162403401</v>
      </c>
      <c r="ADA3">
        <v>21226.552162403401</v>
      </c>
      <c r="ADB3">
        <v>21228.552162403401</v>
      </c>
      <c r="ADC3">
        <v>21230.552162403401</v>
      </c>
      <c r="ADD3">
        <v>21232.552162403401</v>
      </c>
      <c r="ADE3">
        <v>21234.552162403401</v>
      </c>
      <c r="ADF3">
        <v>21236.552162403401</v>
      </c>
      <c r="ADG3">
        <v>21238.552162403401</v>
      </c>
      <c r="ADH3">
        <v>21240.552162403401</v>
      </c>
      <c r="ADI3">
        <v>21242.552162403401</v>
      </c>
      <c r="ADJ3">
        <v>21244.552162403401</v>
      </c>
      <c r="ADK3">
        <v>21246.552162403401</v>
      </c>
      <c r="ADL3">
        <v>21248.552162403401</v>
      </c>
      <c r="ADM3">
        <v>21250.552162403401</v>
      </c>
      <c r="ADN3">
        <v>21252.552162403401</v>
      </c>
      <c r="ADO3">
        <v>21254.552162403401</v>
      </c>
      <c r="ADP3">
        <v>21256.552162403401</v>
      </c>
      <c r="ADQ3">
        <v>21258.552162403401</v>
      </c>
      <c r="ADR3">
        <v>21260.552162403401</v>
      </c>
      <c r="ADS3">
        <v>21262.552162403401</v>
      </c>
      <c r="ADT3">
        <v>21264.552162403401</v>
      </c>
      <c r="ADU3">
        <v>21266.552162403401</v>
      </c>
      <c r="ADV3">
        <v>21268.552162403401</v>
      </c>
      <c r="ADW3">
        <v>21270.552162403401</v>
      </c>
      <c r="ADX3">
        <v>21272.552162403401</v>
      </c>
      <c r="ADY3">
        <v>21274.552162403401</v>
      </c>
      <c r="ADZ3">
        <v>21276.552162403401</v>
      </c>
      <c r="AEA3">
        <v>21278.552162403401</v>
      </c>
      <c r="AEB3">
        <v>21280.552162403401</v>
      </c>
      <c r="AEC3">
        <v>21282.552162403401</v>
      </c>
      <c r="AED3">
        <v>21284.552162403401</v>
      </c>
      <c r="AEE3">
        <v>21286.552162403401</v>
      </c>
      <c r="AEF3">
        <v>21288.552162403401</v>
      </c>
      <c r="AEG3">
        <v>21290.552162403401</v>
      </c>
      <c r="AEH3">
        <v>21292.552162403401</v>
      </c>
      <c r="AEI3">
        <v>21294.552162403401</v>
      </c>
      <c r="AEJ3">
        <v>21296.552162403401</v>
      </c>
      <c r="AEK3">
        <v>21298.552162403401</v>
      </c>
      <c r="AEL3">
        <v>21300.552162403401</v>
      </c>
      <c r="AEM3">
        <v>21302.552162403401</v>
      </c>
      <c r="AEN3">
        <v>21304.552162403401</v>
      </c>
      <c r="AEO3">
        <v>21306.552162403401</v>
      </c>
      <c r="AEP3">
        <v>21308.552162403401</v>
      </c>
      <c r="AEQ3">
        <v>21310.552162403401</v>
      </c>
      <c r="AER3">
        <v>21312.552162403401</v>
      </c>
      <c r="AES3">
        <v>21314.552162403401</v>
      </c>
      <c r="AET3">
        <v>21316.552162403401</v>
      </c>
      <c r="AEU3">
        <v>21318.552162403401</v>
      </c>
      <c r="AEV3">
        <v>21320.552162403401</v>
      </c>
      <c r="AEW3">
        <v>21322.552162403401</v>
      </c>
      <c r="AEX3">
        <v>21324.552162403401</v>
      </c>
      <c r="AEY3">
        <v>21326.552162403401</v>
      </c>
      <c r="AEZ3">
        <v>21328.552162403401</v>
      </c>
      <c r="AFA3">
        <v>21330.552162403401</v>
      </c>
      <c r="AFB3">
        <v>21332.552162403401</v>
      </c>
      <c r="AFC3">
        <v>21334.552162403401</v>
      </c>
      <c r="AFD3">
        <v>21336.552162403401</v>
      </c>
      <c r="AFE3">
        <v>21338.552162403401</v>
      </c>
      <c r="AFF3">
        <v>21340.552162403401</v>
      </c>
      <c r="AFG3">
        <v>21342.552162403401</v>
      </c>
      <c r="AFH3">
        <v>21344.552162403401</v>
      </c>
      <c r="AFI3">
        <v>21346.552162403401</v>
      </c>
      <c r="AFJ3">
        <v>21348.552162403401</v>
      </c>
      <c r="AFK3">
        <v>21350.552162403401</v>
      </c>
      <c r="AFL3">
        <v>21352.552162403401</v>
      </c>
      <c r="AFM3">
        <v>21354.552162403401</v>
      </c>
      <c r="AFN3">
        <v>21356.552162403401</v>
      </c>
      <c r="AFO3">
        <v>21358.552162403401</v>
      </c>
      <c r="AFP3">
        <v>21360.552162403401</v>
      </c>
      <c r="AFQ3">
        <v>21362.552162403401</v>
      </c>
      <c r="AFR3">
        <v>21364.552162403401</v>
      </c>
      <c r="AFS3">
        <v>21366.552162403401</v>
      </c>
      <c r="AFT3">
        <v>21368.552162403401</v>
      </c>
      <c r="AFU3">
        <v>21370.552162403401</v>
      </c>
      <c r="AFV3">
        <v>21372.552162403401</v>
      </c>
      <c r="AFW3">
        <v>21374.552162403401</v>
      </c>
      <c r="AFX3">
        <v>21376.552162403401</v>
      </c>
      <c r="AFY3">
        <v>21378.552162403401</v>
      </c>
      <c r="AFZ3">
        <v>21380.552162403401</v>
      </c>
      <c r="AGA3">
        <v>21382.552162403401</v>
      </c>
      <c r="AGB3">
        <v>21384.552162403401</v>
      </c>
      <c r="AGC3">
        <v>21386.552162403401</v>
      </c>
      <c r="AGD3">
        <v>21388.552162403401</v>
      </c>
      <c r="AGE3">
        <v>21390.552162403401</v>
      </c>
      <c r="AGF3">
        <v>21392.552162403401</v>
      </c>
      <c r="AGG3">
        <v>21394.552162403401</v>
      </c>
      <c r="AGH3">
        <v>21396.552162403401</v>
      </c>
      <c r="AGI3">
        <v>21398.552162403401</v>
      </c>
      <c r="AGJ3">
        <v>21400.552162403401</v>
      </c>
      <c r="AGK3">
        <v>21402.552162403401</v>
      </c>
      <c r="AGL3">
        <v>21404.552162403401</v>
      </c>
      <c r="AGM3">
        <v>21406.552162403401</v>
      </c>
      <c r="AGN3">
        <v>21408.552162403401</v>
      </c>
      <c r="AGO3">
        <v>21410.552162403401</v>
      </c>
      <c r="AGP3">
        <v>21412.552162403401</v>
      </c>
      <c r="AGQ3">
        <v>21414.552162403401</v>
      </c>
      <c r="AGR3">
        <v>21416.552162403401</v>
      </c>
      <c r="AGS3">
        <v>21418.552162403401</v>
      </c>
      <c r="AGT3">
        <v>21420.552162403401</v>
      </c>
      <c r="AGU3">
        <v>21422.552162403401</v>
      </c>
      <c r="AGV3">
        <v>21424.552162403401</v>
      </c>
      <c r="AGW3">
        <v>21426.552162403401</v>
      </c>
      <c r="AGX3">
        <v>21428.552162403401</v>
      </c>
      <c r="AGY3">
        <v>21430.552162403401</v>
      </c>
      <c r="AGZ3">
        <v>21432.552162403401</v>
      </c>
      <c r="AHA3">
        <v>21434.552162403401</v>
      </c>
      <c r="AHB3">
        <v>21436.552162403401</v>
      </c>
      <c r="AHC3">
        <v>21438.552162403401</v>
      </c>
      <c r="AHD3">
        <v>21440.552162403401</v>
      </c>
      <c r="AHE3">
        <v>21442.552162403401</v>
      </c>
      <c r="AHF3">
        <v>21444.552162403401</v>
      </c>
      <c r="AHG3">
        <v>21446.552162403401</v>
      </c>
      <c r="AHH3">
        <v>21448.552162403401</v>
      </c>
      <c r="AHI3">
        <v>21450.552162403401</v>
      </c>
      <c r="AHJ3">
        <v>21452.552162403401</v>
      </c>
      <c r="AHK3">
        <v>21454.552162403401</v>
      </c>
      <c r="AHL3">
        <v>21456.552162403401</v>
      </c>
      <c r="AHM3">
        <v>21458.552162403401</v>
      </c>
      <c r="AHN3">
        <v>21460.552162403401</v>
      </c>
      <c r="AHO3">
        <v>21462.552162403401</v>
      </c>
      <c r="AHP3">
        <v>21464.552162403401</v>
      </c>
      <c r="AHQ3">
        <v>21466.552162403401</v>
      </c>
      <c r="AHR3">
        <v>21468.552162403401</v>
      </c>
      <c r="AHS3">
        <v>21470.552162403401</v>
      </c>
      <c r="AHT3">
        <v>21472.552162403401</v>
      </c>
      <c r="AHU3">
        <v>21474.552162403401</v>
      </c>
      <c r="AHV3">
        <v>21476.552162403401</v>
      </c>
      <c r="AHW3">
        <v>21478.552162403401</v>
      </c>
      <c r="AHX3">
        <v>21480.552162403401</v>
      </c>
      <c r="AHY3">
        <v>21482.552162403401</v>
      </c>
      <c r="AHZ3">
        <v>21484.552162403401</v>
      </c>
      <c r="AIA3">
        <v>21486.552162403401</v>
      </c>
      <c r="AIB3">
        <v>21488.552162403401</v>
      </c>
      <c r="AIC3">
        <v>21490.552162403401</v>
      </c>
      <c r="AID3">
        <v>21492.552162403401</v>
      </c>
      <c r="AIE3">
        <v>21494.552162403401</v>
      </c>
      <c r="AIF3">
        <v>21496.552162403401</v>
      </c>
      <c r="AIG3">
        <v>21498.552162403401</v>
      </c>
      <c r="AIH3">
        <v>21500.552162403401</v>
      </c>
      <c r="AII3">
        <v>21502.552162403401</v>
      </c>
      <c r="AIJ3">
        <v>21504.552162403401</v>
      </c>
      <c r="AIK3">
        <v>21506.552162403401</v>
      </c>
      <c r="AIL3">
        <v>21508.552162403401</v>
      </c>
      <c r="AIM3">
        <v>21510.552162403401</v>
      </c>
      <c r="AIN3">
        <v>21512.552162403401</v>
      </c>
      <c r="AIO3">
        <v>21514.552162403401</v>
      </c>
      <c r="AIP3">
        <v>21516.552162403401</v>
      </c>
      <c r="AIQ3">
        <v>21518.552162403401</v>
      </c>
      <c r="AIR3">
        <v>21520.552162403401</v>
      </c>
      <c r="AIS3">
        <v>21522.552162403401</v>
      </c>
      <c r="AIT3">
        <v>21524.552162403401</v>
      </c>
      <c r="AIU3">
        <v>21526.552162403401</v>
      </c>
      <c r="AIV3">
        <v>21528.552162403401</v>
      </c>
      <c r="AIW3">
        <v>21530.552162403401</v>
      </c>
      <c r="AIX3">
        <v>21532.552162403401</v>
      </c>
      <c r="AIY3">
        <v>21534.552162403401</v>
      </c>
      <c r="AIZ3">
        <v>21536.552162403401</v>
      </c>
      <c r="AJA3">
        <v>21538.552162403401</v>
      </c>
      <c r="AJB3">
        <v>21540.552162403401</v>
      </c>
      <c r="AJC3">
        <v>21542.552162403401</v>
      </c>
      <c r="AJD3">
        <v>21544.552162403401</v>
      </c>
      <c r="AJE3">
        <v>21546.552162403401</v>
      </c>
      <c r="AJF3">
        <v>21548.552162403401</v>
      </c>
      <c r="AJG3">
        <v>21550.552162403401</v>
      </c>
      <c r="AJH3">
        <v>21552.552162403401</v>
      </c>
      <c r="AJI3">
        <v>21554.552162403401</v>
      </c>
      <c r="AJJ3">
        <v>21556.552162403401</v>
      </c>
      <c r="AJK3">
        <v>21558.552162403401</v>
      </c>
      <c r="AJL3">
        <v>21560.552162403401</v>
      </c>
      <c r="AJM3">
        <v>21562.552162403401</v>
      </c>
      <c r="AJN3">
        <v>21564.552162403401</v>
      </c>
      <c r="AJO3">
        <v>21566.552162403401</v>
      </c>
      <c r="AJP3">
        <v>21568.552162403401</v>
      </c>
      <c r="AJQ3">
        <v>21570.552162403401</v>
      </c>
      <c r="AJR3">
        <v>21572.552162403401</v>
      </c>
      <c r="AJS3">
        <v>21574.552162403401</v>
      </c>
      <c r="AJT3">
        <v>21576.552162403401</v>
      </c>
      <c r="AJU3">
        <v>21578.552162403401</v>
      </c>
      <c r="AJV3">
        <v>21580.552162403401</v>
      </c>
      <c r="AJW3">
        <v>21582.552162403401</v>
      </c>
      <c r="AJX3">
        <v>21584.552162403401</v>
      </c>
      <c r="AJY3">
        <v>21586.552162403401</v>
      </c>
      <c r="AJZ3">
        <v>21588.552162403401</v>
      </c>
      <c r="AKA3">
        <v>21590.552162403401</v>
      </c>
      <c r="AKB3">
        <v>21592.552162403401</v>
      </c>
      <c r="AKC3">
        <v>21594.552162403401</v>
      </c>
      <c r="AKD3">
        <v>21596.552162403401</v>
      </c>
      <c r="AKE3">
        <v>21598.552162403401</v>
      </c>
      <c r="AKF3">
        <v>21600.552162403401</v>
      </c>
      <c r="AKG3">
        <v>21602.552162403401</v>
      </c>
      <c r="AKH3">
        <v>21604.552162403401</v>
      </c>
      <c r="AKI3">
        <v>21606.552162403401</v>
      </c>
      <c r="AKJ3">
        <v>21608.552162403401</v>
      </c>
      <c r="AKK3">
        <v>21610.552162403401</v>
      </c>
      <c r="AKL3">
        <v>21612.552162403401</v>
      </c>
      <c r="AKM3">
        <v>21614.552162403401</v>
      </c>
      <c r="AKN3">
        <v>21616.552162403401</v>
      </c>
      <c r="AKO3">
        <v>21618.552162403401</v>
      </c>
      <c r="AKP3">
        <v>21620.552162403401</v>
      </c>
      <c r="AKQ3">
        <v>21622.552162403401</v>
      </c>
      <c r="AKR3">
        <v>21624.552162403401</v>
      </c>
      <c r="AKS3">
        <v>21626.552162403401</v>
      </c>
      <c r="AKT3">
        <v>21628.552162403401</v>
      </c>
      <c r="AKU3">
        <v>21630.552162403401</v>
      </c>
      <c r="AKV3">
        <v>21632.552162403401</v>
      </c>
      <c r="AKW3">
        <v>21634.552162403401</v>
      </c>
      <c r="AKX3">
        <v>21636.552162403401</v>
      </c>
      <c r="AKY3">
        <v>21638.552162403401</v>
      </c>
      <c r="AKZ3">
        <v>21640.552162403401</v>
      </c>
      <c r="ALA3">
        <v>21642.552162403401</v>
      </c>
      <c r="ALB3">
        <v>21644.552162403401</v>
      </c>
      <c r="ALC3">
        <v>21646.552162403401</v>
      </c>
      <c r="ALD3">
        <v>21648.552162403401</v>
      </c>
      <c r="ALE3">
        <v>21650.552162403401</v>
      </c>
      <c r="ALF3">
        <v>21652.552162403401</v>
      </c>
      <c r="ALG3">
        <v>21654.552162403401</v>
      </c>
      <c r="ALH3">
        <v>21656.552162403401</v>
      </c>
      <c r="ALI3">
        <v>21658.552162403401</v>
      </c>
      <c r="ALJ3">
        <v>21660.552162403401</v>
      </c>
      <c r="ALK3">
        <v>21662.552162403401</v>
      </c>
      <c r="ALL3">
        <v>21664.552162403401</v>
      </c>
      <c r="ALM3">
        <v>21666.552162403401</v>
      </c>
      <c r="ALN3">
        <v>21668.552162403401</v>
      </c>
      <c r="ALO3">
        <v>21670.552162403401</v>
      </c>
      <c r="ALP3">
        <v>21672.552162403401</v>
      </c>
      <c r="ALQ3">
        <v>21674.552162403401</v>
      </c>
      <c r="ALR3">
        <v>21676.552162403401</v>
      </c>
      <c r="ALS3">
        <v>21678.552162403401</v>
      </c>
      <c r="ALT3">
        <v>21680.552162403401</v>
      </c>
      <c r="ALU3">
        <v>21682.552162403401</v>
      </c>
      <c r="ALV3">
        <v>21684.552162403401</v>
      </c>
      <c r="ALW3">
        <v>21686.552162403401</v>
      </c>
      <c r="ALX3">
        <v>21688.552162403401</v>
      </c>
      <c r="ALY3">
        <v>21690.552162403401</v>
      </c>
      <c r="ALZ3">
        <v>21692.552162403401</v>
      </c>
      <c r="AMA3">
        <v>21694.552162403401</v>
      </c>
      <c r="AMB3">
        <v>21696.552162403401</v>
      </c>
      <c r="AMC3">
        <v>21698.552162403401</v>
      </c>
      <c r="AMD3">
        <v>21700.552162403401</v>
      </c>
      <c r="AME3">
        <v>21702.552162403401</v>
      </c>
      <c r="AMF3">
        <v>21704.552162403401</v>
      </c>
      <c r="AMG3">
        <v>21706.552162403401</v>
      </c>
      <c r="AMH3">
        <v>21708.552162403401</v>
      </c>
      <c r="AMI3">
        <v>21710.552162403401</v>
      </c>
      <c r="AMJ3">
        <v>21712.552162403401</v>
      </c>
      <c r="AMK3">
        <v>21714.552162403401</v>
      </c>
      <c r="AML3">
        <v>21716.552162403401</v>
      </c>
      <c r="AMM3">
        <v>21718.552162403401</v>
      </c>
      <c r="AMN3">
        <v>21720.552162403401</v>
      </c>
      <c r="AMO3">
        <v>21722.552162403401</v>
      </c>
      <c r="AMP3">
        <v>21724.552162403401</v>
      </c>
      <c r="AMQ3">
        <v>21726.552162403401</v>
      </c>
      <c r="AMR3">
        <v>21728.552162403401</v>
      </c>
      <c r="AMS3">
        <v>21730.552162403401</v>
      </c>
      <c r="AMT3">
        <v>21732.552162403401</v>
      </c>
      <c r="AMU3">
        <v>21734.552162403401</v>
      </c>
      <c r="AMV3">
        <v>21736.552162403401</v>
      </c>
      <c r="AMW3">
        <v>21738.552162403401</v>
      </c>
      <c r="AMX3">
        <v>21740.552162403401</v>
      </c>
      <c r="AMY3">
        <v>21742.552162403401</v>
      </c>
      <c r="AMZ3">
        <v>21744.552162403401</v>
      </c>
      <c r="ANA3">
        <v>21746.552162403401</v>
      </c>
      <c r="ANB3">
        <v>21748.552162403401</v>
      </c>
      <c r="ANC3">
        <v>21750.552162403401</v>
      </c>
      <c r="AND3">
        <v>21752.552162403401</v>
      </c>
      <c r="ANE3">
        <v>21754.552162403401</v>
      </c>
      <c r="ANF3">
        <v>21756.552162403401</v>
      </c>
      <c r="ANG3">
        <v>21758.552162403401</v>
      </c>
      <c r="ANH3">
        <v>21760.552162403401</v>
      </c>
      <c r="ANI3">
        <v>21762.552162403401</v>
      </c>
      <c r="ANJ3">
        <v>21764.552162403401</v>
      </c>
      <c r="ANK3">
        <v>21766.552162403401</v>
      </c>
      <c r="ANL3">
        <v>21768.552162403401</v>
      </c>
      <c r="ANM3">
        <v>21770.552162403401</v>
      </c>
      <c r="ANN3">
        <v>21772.552162403401</v>
      </c>
      <c r="ANO3">
        <v>21774.552162403401</v>
      </c>
      <c r="ANP3">
        <v>21776.552162403401</v>
      </c>
      <c r="ANQ3">
        <v>21778.552162403401</v>
      </c>
      <c r="ANR3">
        <v>21780.552162403401</v>
      </c>
      <c r="ANS3">
        <v>21782.552162403401</v>
      </c>
      <c r="ANT3">
        <v>21784.552162403401</v>
      </c>
      <c r="ANU3">
        <v>21786.552162403401</v>
      </c>
      <c r="ANV3">
        <v>21788.552162403401</v>
      </c>
      <c r="ANW3">
        <v>21790.552162403401</v>
      </c>
      <c r="ANX3">
        <v>21792.552162403401</v>
      </c>
      <c r="ANY3">
        <v>21794.552162403401</v>
      </c>
      <c r="ANZ3">
        <v>21796.552162403401</v>
      </c>
      <c r="AOA3">
        <v>21798.552162403401</v>
      </c>
      <c r="AOB3">
        <v>21800.552162403401</v>
      </c>
      <c r="AOC3">
        <v>21802.552162403401</v>
      </c>
      <c r="AOD3">
        <v>21804.552162403401</v>
      </c>
      <c r="AOE3">
        <v>21806.552162403401</v>
      </c>
      <c r="AOF3">
        <v>21808.552162403401</v>
      </c>
      <c r="AOG3">
        <v>21810.552162403401</v>
      </c>
      <c r="AOH3">
        <v>21812.552162403401</v>
      </c>
      <c r="AOI3">
        <v>21814.552162403401</v>
      </c>
      <c r="AOJ3">
        <v>21816.552162403401</v>
      </c>
      <c r="AOK3">
        <v>21818.552162403401</v>
      </c>
      <c r="AOL3">
        <v>21820.552162403401</v>
      </c>
      <c r="AOM3">
        <v>21822.552162403401</v>
      </c>
      <c r="AON3">
        <v>21824.552162403401</v>
      </c>
      <c r="AOO3">
        <v>21826.552162403401</v>
      </c>
      <c r="AOP3">
        <v>21828.552162403401</v>
      </c>
      <c r="AOQ3">
        <v>21830.552162403401</v>
      </c>
      <c r="AOR3">
        <v>21832.552162403401</v>
      </c>
      <c r="AOS3">
        <v>21834.552162403401</v>
      </c>
      <c r="AOT3">
        <v>21836.552162403401</v>
      </c>
      <c r="AOU3">
        <v>21838.552162403401</v>
      </c>
      <c r="AOV3">
        <v>21840.552162403401</v>
      </c>
      <c r="AOW3">
        <v>21842.552162403401</v>
      </c>
      <c r="AOX3">
        <v>21844.552162403401</v>
      </c>
      <c r="AOY3">
        <v>21846.552162403401</v>
      </c>
      <c r="AOZ3">
        <v>21848.552162403401</v>
      </c>
      <c r="APA3">
        <v>21850.552162403401</v>
      </c>
      <c r="APB3">
        <v>21852.552162403401</v>
      </c>
      <c r="APC3">
        <v>21854.552162403401</v>
      </c>
      <c r="APD3">
        <v>21856.552162403401</v>
      </c>
      <c r="APE3">
        <v>21858.552162403401</v>
      </c>
      <c r="APF3">
        <v>21860.552162403401</v>
      </c>
      <c r="APG3">
        <v>21862.552162403401</v>
      </c>
      <c r="APH3">
        <v>21864.552162403401</v>
      </c>
      <c r="API3">
        <v>21866.552162403401</v>
      </c>
      <c r="APJ3">
        <v>21868.552162403401</v>
      </c>
      <c r="APK3">
        <v>21870.552162403401</v>
      </c>
      <c r="APL3">
        <v>21872.552162403401</v>
      </c>
      <c r="APM3">
        <v>21874.552162403401</v>
      </c>
      <c r="APN3">
        <v>21876.552162403401</v>
      </c>
      <c r="APO3">
        <v>21878.552162403401</v>
      </c>
      <c r="APP3">
        <v>21880.552162403401</v>
      </c>
      <c r="APQ3">
        <v>21882.552162403401</v>
      </c>
      <c r="APR3">
        <v>21884.552162403401</v>
      </c>
      <c r="APS3">
        <v>21886.552162403401</v>
      </c>
      <c r="APT3">
        <v>21888.552162403401</v>
      </c>
      <c r="APU3">
        <v>21890.552162403401</v>
      </c>
      <c r="APV3">
        <v>21892.552162403401</v>
      </c>
      <c r="APW3">
        <v>21894.552162403401</v>
      </c>
      <c r="APX3">
        <v>21896.552162403401</v>
      </c>
      <c r="APY3">
        <v>21898.552162403401</v>
      </c>
      <c r="APZ3">
        <v>21900.552162403401</v>
      </c>
      <c r="AQA3">
        <v>21902.552162403401</v>
      </c>
      <c r="AQB3">
        <v>21904.552162403401</v>
      </c>
      <c r="AQC3">
        <v>21906.552162403401</v>
      </c>
      <c r="AQD3">
        <v>21908.552162403401</v>
      </c>
      <c r="AQE3">
        <v>21910.552162403401</v>
      </c>
      <c r="AQF3">
        <v>21912.552162403401</v>
      </c>
      <c r="AQG3">
        <v>21914.552162403401</v>
      </c>
      <c r="AQH3">
        <v>21916.552162403401</v>
      </c>
      <c r="AQI3">
        <v>21918.552162403401</v>
      </c>
      <c r="AQJ3">
        <v>21920.552162403401</v>
      </c>
      <c r="AQK3">
        <v>21922.552162403401</v>
      </c>
      <c r="AQL3">
        <v>21924.552162403401</v>
      </c>
      <c r="AQM3">
        <v>21926.552162403401</v>
      </c>
      <c r="AQN3">
        <v>21928.552162403401</v>
      </c>
      <c r="AQO3">
        <v>21930.552162403401</v>
      </c>
      <c r="AQP3">
        <v>21932.552162403401</v>
      </c>
      <c r="AQQ3">
        <v>21934.552162403401</v>
      </c>
      <c r="AQR3">
        <v>21936.552162403401</v>
      </c>
      <c r="AQS3">
        <v>21938.552162403401</v>
      </c>
      <c r="AQT3">
        <v>21940.552162403401</v>
      </c>
      <c r="AQU3">
        <v>21942.552162403401</v>
      </c>
      <c r="AQV3">
        <v>21944.552162403401</v>
      </c>
      <c r="AQW3">
        <v>21946.552162403401</v>
      </c>
      <c r="AQX3">
        <v>21948.552162403401</v>
      </c>
      <c r="AQY3">
        <v>21950.552162403401</v>
      </c>
      <c r="AQZ3">
        <v>21952.552162403401</v>
      </c>
      <c r="ARA3">
        <v>21954.552162403401</v>
      </c>
      <c r="ARB3">
        <v>21956.552162403401</v>
      </c>
      <c r="ARC3">
        <v>21958.552162403401</v>
      </c>
      <c r="ARD3">
        <v>21960.552162403401</v>
      </c>
      <c r="ARE3">
        <v>21962.552162403401</v>
      </c>
      <c r="ARF3">
        <v>21964.552162403401</v>
      </c>
      <c r="ARG3">
        <v>21966.552162403401</v>
      </c>
      <c r="ARH3">
        <v>21968.552162403401</v>
      </c>
      <c r="ARI3">
        <v>21970.552162403401</v>
      </c>
      <c r="ARJ3">
        <v>21972.552162403401</v>
      </c>
      <c r="ARK3">
        <v>21974.552162403401</v>
      </c>
      <c r="ARL3">
        <v>21976.552162403401</v>
      </c>
      <c r="ARM3">
        <v>21978.552162403401</v>
      </c>
      <c r="ARN3">
        <v>21980.552162403401</v>
      </c>
      <c r="ARO3">
        <v>21982.552162403401</v>
      </c>
      <c r="ARP3">
        <v>21984.552162403401</v>
      </c>
      <c r="ARQ3">
        <v>21986.552162403401</v>
      </c>
      <c r="ARR3">
        <v>21988.552162403401</v>
      </c>
      <c r="ARS3">
        <v>21990.552162403401</v>
      </c>
      <c r="ART3">
        <v>21992.552162403401</v>
      </c>
      <c r="ARU3">
        <v>21994.552162403401</v>
      </c>
      <c r="ARV3">
        <v>21996.552162403401</v>
      </c>
      <c r="ARW3">
        <v>21998.552162403401</v>
      </c>
      <c r="ARX3">
        <v>22000.552162403401</v>
      </c>
      <c r="ARY3">
        <v>22002.552162403401</v>
      </c>
      <c r="ARZ3">
        <v>22004.552162403401</v>
      </c>
      <c r="ASA3">
        <v>22006.552162403401</v>
      </c>
      <c r="ASB3">
        <v>22008.552162403401</v>
      </c>
      <c r="ASC3">
        <v>22010.552162403401</v>
      </c>
      <c r="ASD3">
        <v>22012.552162403401</v>
      </c>
      <c r="ASE3">
        <v>22014.552162403401</v>
      </c>
      <c r="ASF3">
        <v>22016.552162403401</v>
      </c>
      <c r="ASG3">
        <v>22018.552162403401</v>
      </c>
      <c r="ASH3">
        <v>22020.552162403401</v>
      </c>
      <c r="ASI3">
        <v>22022.552162403401</v>
      </c>
      <c r="ASJ3">
        <v>22024.552162403401</v>
      </c>
      <c r="ASK3">
        <v>22026.552162403401</v>
      </c>
      <c r="ASL3">
        <v>22028.552162403401</v>
      </c>
      <c r="ASM3">
        <v>22030.552162403401</v>
      </c>
      <c r="ASN3">
        <v>22032.552162403401</v>
      </c>
      <c r="ASO3">
        <v>22034.552162403401</v>
      </c>
      <c r="ASP3">
        <v>22036.552162403401</v>
      </c>
      <c r="ASQ3">
        <v>22038.552162403401</v>
      </c>
      <c r="ASR3">
        <v>22040.552162403401</v>
      </c>
      <c r="ASS3">
        <v>22042.552162403401</v>
      </c>
      <c r="AST3">
        <v>22044.552162403401</v>
      </c>
      <c r="ASU3">
        <v>22046.552162403401</v>
      </c>
      <c r="ASV3">
        <v>22048.552162403401</v>
      </c>
      <c r="ASW3">
        <v>22050.552162403401</v>
      </c>
      <c r="ASX3">
        <v>22052.552162403401</v>
      </c>
      <c r="ASY3">
        <v>22054.552162403401</v>
      </c>
      <c r="ASZ3">
        <v>22056.552162403401</v>
      </c>
      <c r="ATA3">
        <v>22058.552162403401</v>
      </c>
      <c r="ATB3">
        <v>22060.552162403401</v>
      </c>
      <c r="ATC3">
        <v>22062.552162403401</v>
      </c>
      <c r="ATD3">
        <v>22064.552162403401</v>
      </c>
      <c r="ATE3">
        <v>22066.552162403401</v>
      </c>
      <c r="ATF3">
        <v>22068.552162403401</v>
      </c>
      <c r="ATG3">
        <v>22070.552162403401</v>
      </c>
      <c r="ATH3">
        <v>22072.552162403401</v>
      </c>
      <c r="ATI3">
        <v>22074.552162403401</v>
      </c>
      <c r="ATJ3">
        <v>22076.552162403401</v>
      </c>
      <c r="ATK3">
        <v>22078.552162403401</v>
      </c>
      <c r="ATL3">
        <v>22080.552162403401</v>
      </c>
      <c r="ATM3">
        <v>22082.552162403401</v>
      </c>
      <c r="ATN3">
        <v>22084.552162403401</v>
      </c>
      <c r="ATO3">
        <v>22086.552162403401</v>
      </c>
      <c r="ATP3">
        <v>22088.552162403401</v>
      </c>
      <c r="ATQ3">
        <v>22090.552162403401</v>
      </c>
      <c r="ATR3">
        <v>22092.552162403401</v>
      </c>
      <c r="ATS3">
        <v>22094.552162403401</v>
      </c>
      <c r="ATT3">
        <v>22096.552162403401</v>
      </c>
      <c r="ATU3">
        <v>22098.552162403401</v>
      </c>
      <c r="ATV3">
        <v>22100.552162403401</v>
      </c>
      <c r="ATW3">
        <v>22102.552162403401</v>
      </c>
      <c r="ATX3">
        <v>22104.552162403401</v>
      </c>
      <c r="ATY3">
        <v>22106.552162403401</v>
      </c>
      <c r="ATZ3">
        <v>22108.552162403401</v>
      </c>
      <c r="AUA3">
        <v>22110.552162403401</v>
      </c>
      <c r="AUB3">
        <v>22112.552162403401</v>
      </c>
      <c r="AUC3">
        <v>22114.552162403401</v>
      </c>
      <c r="AUD3">
        <v>22116.552162403401</v>
      </c>
      <c r="AUE3">
        <v>22118.552162403401</v>
      </c>
      <c r="AUF3">
        <v>22120.552162403401</v>
      </c>
      <c r="AUG3">
        <v>22122.552162403401</v>
      </c>
      <c r="AUH3">
        <v>22124.552162403401</v>
      </c>
      <c r="AUI3">
        <v>22126.552162403401</v>
      </c>
      <c r="AUJ3">
        <v>22128.552162403401</v>
      </c>
      <c r="AUK3">
        <v>22130.552162403401</v>
      </c>
      <c r="AUL3">
        <v>22132.552162403401</v>
      </c>
      <c r="AUM3">
        <v>22134.552162403401</v>
      </c>
      <c r="AUN3">
        <v>22136.552162403401</v>
      </c>
      <c r="AUO3">
        <v>22138.552162403401</v>
      </c>
      <c r="AUP3">
        <v>22140.552162403401</v>
      </c>
      <c r="AUQ3">
        <v>22142.552162403401</v>
      </c>
      <c r="AUR3">
        <v>22144.552162403401</v>
      </c>
      <c r="AUS3">
        <v>22146.552162403401</v>
      </c>
      <c r="AUT3">
        <v>22148.552162403401</v>
      </c>
      <c r="AUU3">
        <v>22150.552162403401</v>
      </c>
      <c r="AUV3">
        <v>22152.552162403401</v>
      </c>
      <c r="AUW3">
        <v>22154.552162403401</v>
      </c>
      <c r="AUX3">
        <v>22156.552162403401</v>
      </c>
      <c r="AUY3">
        <v>22158.552162403401</v>
      </c>
      <c r="AUZ3">
        <v>22160.552162403401</v>
      </c>
      <c r="AVA3">
        <v>22162.552162403401</v>
      </c>
      <c r="AVB3">
        <v>22164.552162403401</v>
      </c>
      <c r="AVC3">
        <v>22166.552162403401</v>
      </c>
      <c r="AVD3">
        <v>22168.552162403401</v>
      </c>
      <c r="AVE3">
        <v>22170.552162403401</v>
      </c>
      <c r="AVF3">
        <v>22172.552162403401</v>
      </c>
      <c r="AVG3">
        <v>22174.552162403401</v>
      </c>
      <c r="AVH3">
        <v>22176.552162403401</v>
      </c>
      <c r="AVI3">
        <v>22178.552162403401</v>
      </c>
      <c r="AVJ3">
        <v>22180.552162403401</v>
      </c>
      <c r="AVK3">
        <v>22182.552162403401</v>
      </c>
      <c r="AVL3">
        <v>22184.552162403401</v>
      </c>
      <c r="AVM3">
        <v>22186.552162403401</v>
      </c>
      <c r="AVN3">
        <v>22188.552162403401</v>
      </c>
      <c r="AVO3">
        <v>22190.552162403401</v>
      </c>
      <c r="AVP3">
        <v>22192.552162403401</v>
      </c>
      <c r="AVQ3">
        <v>22194.552162403401</v>
      </c>
      <c r="AVR3">
        <v>22196.552162403401</v>
      </c>
      <c r="AVS3">
        <v>22198.552162403401</v>
      </c>
      <c r="AVT3">
        <v>22200.552162403401</v>
      </c>
      <c r="AVU3">
        <v>22202.552162403401</v>
      </c>
      <c r="AVV3">
        <v>22204.552162403401</v>
      </c>
      <c r="AVW3">
        <v>22206.552162403401</v>
      </c>
      <c r="AVX3">
        <v>22208.552162403401</v>
      </c>
      <c r="AVY3">
        <v>22210.552162403401</v>
      </c>
      <c r="AVZ3">
        <v>22212.552162403401</v>
      </c>
      <c r="AWA3">
        <v>22214.552162403401</v>
      </c>
      <c r="AWB3">
        <v>22216.552162403401</v>
      </c>
      <c r="AWC3">
        <v>22218.552162403401</v>
      </c>
      <c r="AWD3">
        <v>22220.552162403401</v>
      </c>
      <c r="AWE3">
        <v>22222.552162403401</v>
      </c>
      <c r="AWF3">
        <v>22224.552162403401</v>
      </c>
      <c r="AWG3">
        <v>22226.552162403401</v>
      </c>
      <c r="AWH3">
        <v>22228.552162403401</v>
      </c>
      <c r="AWI3">
        <v>22230.552162403401</v>
      </c>
      <c r="AWJ3">
        <v>22232.552162403401</v>
      </c>
      <c r="AWK3">
        <v>22234.552162403401</v>
      </c>
      <c r="AWL3">
        <v>22236.552162403401</v>
      </c>
      <c r="AWM3">
        <v>22238.552162403401</v>
      </c>
      <c r="AWN3">
        <v>22240.552162403401</v>
      </c>
      <c r="AWO3">
        <v>22242.552162403401</v>
      </c>
      <c r="AWP3">
        <v>22244.552162403401</v>
      </c>
      <c r="AWQ3">
        <v>22246.552162403401</v>
      </c>
      <c r="AWR3">
        <v>22248.552162403401</v>
      </c>
      <c r="AWS3">
        <v>22250.552162403401</v>
      </c>
      <c r="AWT3">
        <v>22252.552162403401</v>
      </c>
      <c r="AWU3">
        <v>22254.552162403401</v>
      </c>
      <c r="AWV3">
        <v>22256.552162403401</v>
      </c>
      <c r="AWW3">
        <v>22258.552162403401</v>
      </c>
      <c r="AWX3">
        <v>22260.552162403401</v>
      </c>
      <c r="AWY3">
        <v>22262.552162403401</v>
      </c>
      <c r="AWZ3">
        <v>22264.552162403401</v>
      </c>
      <c r="AXA3">
        <v>22266.552162403401</v>
      </c>
      <c r="AXB3">
        <v>22268.552162403401</v>
      </c>
      <c r="AXC3">
        <v>22270.552162403401</v>
      </c>
      <c r="AXD3">
        <v>22272.552162403401</v>
      </c>
      <c r="AXE3">
        <v>22274.552162403401</v>
      </c>
      <c r="AXF3">
        <v>22276.552162403401</v>
      </c>
      <c r="AXG3">
        <v>22278.552162403401</v>
      </c>
      <c r="AXH3">
        <v>22280.552162403401</v>
      </c>
      <c r="AXI3">
        <v>22282.552162403401</v>
      </c>
      <c r="AXJ3">
        <v>22284.552162403401</v>
      </c>
      <c r="AXK3">
        <v>22286.552162403401</v>
      </c>
      <c r="AXL3">
        <v>22288.552162403401</v>
      </c>
      <c r="AXM3">
        <v>22290.552162403401</v>
      </c>
      <c r="AXN3">
        <v>22292.552162403401</v>
      </c>
      <c r="AXO3">
        <v>22294.552162403401</v>
      </c>
      <c r="AXP3">
        <v>22296.552162403401</v>
      </c>
      <c r="AXQ3">
        <v>22298.552162403401</v>
      </c>
      <c r="AXR3">
        <v>22300.552162403401</v>
      </c>
      <c r="AXS3">
        <v>22302.552162403401</v>
      </c>
      <c r="AXT3">
        <v>22304.552162403401</v>
      </c>
      <c r="AXU3">
        <v>22306.552162403401</v>
      </c>
      <c r="AXV3">
        <v>22308.552162403401</v>
      </c>
      <c r="AXW3">
        <v>22310.552162403401</v>
      </c>
      <c r="AXX3">
        <v>22312.552162403401</v>
      </c>
      <c r="AXY3">
        <v>22314.552162403401</v>
      </c>
      <c r="AXZ3">
        <v>22316.552162403401</v>
      </c>
      <c r="AYA3">
        <v>22318.552162403401</v>
      </c>
      <c r="AYB3">
        <v>22320.552162403401</v>
      </c>
      <c r="AYC3">
        <v>22322.552162403401</v>
      </c>
      <c r="AYD3">
        <v>22324.552162403401</v>
      </c>
      <c r="AYE3">
        <v>22326.552162403401</v>
      </c>
      <c r="AYF3">
        <v>22328.552162403401</v>
      </c>
      <c r="AYG3">
        <v>22330.552162403401</v>
      </c>
      <c r="AYH3">
        <v>22332.552162403401</v>
      </c>
      <c r="AYI3">
        <v>22334.552162403401</v>
      </c>
      <c r="AYJ3">
        <v>22336.552162403401</v>
      </c>
      <c r="AYK3">
        <v>22338.552162403401</v>
      </c>
      <c r="AYL3">
        <v>22340.552162403401</v>
      </c>
      <c r="AYM3">
        <v>22342.552162403401</v>
      </c>
      <c r="AYN3">
        <v>22344.552162403401</v>
      </c>
      <c r="AYO3">
        <v>22346.552162403401</v>
      </c>
      <c r="AYP3">
        <v>22348.552162403401</v>
      </c>
      <c r="AYQ3">
        <v>22350.552162403401</v>
      </c>
      <c r="AYR3">
        <v>22352.552162403401</v>
      </c>
      <c r="AYS3">
        <v>22354.552162403401</v>
      </c>
      <c r="AYT3">
        <v>22356.552162403401</v>
      </c>
      <c r="AYU3">
        <v>22358.552162403401</v>
      </c>
      <c r="AYV3">
        <v>22360.552162403401</v>
      </c>
      <c r="AYW3">
        <v>22362.552162403401</v>
      </c>
      <c r="AYX3">
        <v>22364.552162403401</v>
      </c>
      <c r="AYY3">
        <v>22366.552162403401</v>
      </c>
      <c r="AYZ3">
        <v>22368.552162403401</v>
      </c>
      <c r="AZA3">
        <v>22370.552162403401</v>
      </c>
      <c r="AZB3">
        <v>22372.552162403401</v>
      </c>
      <c r="AZC3">
        <v>22374.552162403401</v>
      </c>
      <c r="AZD3">
        <v>22376.552162403401</v>
      </c>
      <c r="AZE3">
        <v>22378.552162403401</v>
      </c>
      <c r="AZF3">
        <v>22380.552162403401</v>
      </c>
      <c r="AZG3">
        <v>22382.552162403401</v>
      </c>
      <c r="AZH3">
        <v>22384.552162403401</v>
      </c>
      <c r="AZI3">
        <v>22386.552162403401</v>
      </c>
      <c r="AZJ3">
        <v>22388.552162403401</v>
      </c>
      <c r="AZK3">
        <v>22390.552162403401</v>
      </c>
      <c r="AZL3">
        <v>22392.552162403401</v>
      </c>
      <c r="AZM3">
        <v>22394.552162403401</v>
      </c>
      <c r="AZN3">
        <v>22396.552162403401</v>
      </c>
      <c r="AZO3">
        <v>22398.552162403401</v>
      </c>
      <c r="AZP3">
        <v>22400.552162403401</v>
      </c>
      <c r="AZQ3">
        <v>22402.552162403401</v>
      </c>
      <c r="AZR3">
        <v>22404.552162403401</v>
      </c>
      <c r="AZS3">
        <v>22406.552162403401</v>
      </c>
      <c r="AZT3">
        <v>22408.552162403401</v>
      </c>
      <c r="AZU3">
        <v>22410.552162403401</v>
      </c>
      <c r="AZV3">
        <v>22412.552162403401</v>
      </c>
      <c r="AZW3">
        <v>22414.552162403401</v>
      </c>
      <c r="AZX3">
        <v>22416.552162403401</v>
      </c>
      <c r="AZY3">
        <v>22418.552162403401</v>
      </c>
      <c r="AZZ3">
        <v>22420.552162403401</v>
      </c>
      <c r="BAA3">
        <v>22422.552162403401</v>
      </c>
      <c r="BAB3">
        <v>22424.552162403401</v>
      </c>
      <c r="BAC3">
        <v>22426.552162403401</v>
      </c>
      <c r="BAD3">
        <v>22428.552162403401</v>
      </c>
      <c r="BAE3">
        <v>22430.552162403401</v>
      </c>
      <c r="BAF3">
        <v>22432.552162403401</v>
      </c>
      <c r="BAG3">
        <v>22434.552162403401</v>
      </c>
      <c r="BAH3">
        <v>22436.552162403401</v>
      </c>
      <c r="BAI3">
        <v>22438.552162403401</v>
      </c>
      <c r="BAJ3">
        <v>22440.552162403401</v>
      </c>
      <c r="BAK3">
        <v>22442.552162403401</v>
      </c>
      <c r="BAL3">
        <v>22444.552162403401</v>
      </c>
      <c r="BAM3">
        <v>22446.552162403401</v>
      </c>
      <c r="BAN3">
        <v>22448.552162403401</v>
      </c>
      <c r="BAO3">
        <v>22450.552162403401</v>
      </c>
      <c r="BAP3">
        <v>22452.552162403401</v>
      </c>
      <c r="BAQ3">
        <v>22454.552162403401</v>
      </c>
      <c r="BAR3">
        <v>22456.552162403401</v>
      </c>
      <c r="BAS3">
        <v>22458.552162403401</v>
      </c>
      <c r="BAT3">
        <v>22460.552162403401</v>
      </c>
      <c r="BAU3">
        <v>22462.552162403401</v>
      </c>
      <c r="BAV3">
        <v>22464.552162403401</v>
      </c>
      <c r="BAW3">
        <v>22466.552162403401</v>
      </c>
      <c r="BAX3">
        <v>22468.552162403401</v>
      </c>
      <c r="BAY3">
        <v>22470.552162403401</v>
      </c>
      <c r="BAZ3">
        <v>22472.552162403401</v>
      </c>
      <c r="BBA3">
        <v>22474.552162403401</v>
      </c>
      <c r="BBB3">
        <v>22476.552162403401</v>
      </c>
      <c r="BBC3">
        <v>22478.552162403401</v>
      </c>
      <c r="BBD3">
        <v>22480.552162403401</v>
      </c>
      <c r="BBE3">
        <v>22482.552162403401</v>
      </c>
      <c r="BBF3">
        <v>22484.552162403401</v>
      </c>
      <c r="BBG3">
        <v>22486.552162403401</v>
      </c>
      <c r="BBH3">
        <v>22488.552162403401</v>
      </c>
      <c r="BBI3">
        <v>22490.552162403401</v>
      </c>
      <c r="BBJ3">
        <v>22492.552162403401</v>
      </c>
      <c r="BBK3">
        <v>22494.552162403401</v>
      </c>
      <c r="BBL3">
        <v>22496.552162403401</v>
      </c>
      <c r="BBM3">
        <v>22498.552162403401</v>
      </c>
      <c r="BBN3">
        <v>22500.552162403401</v>
      </c>
      <c r="BBO3">
        <v>22502.552162403401</v>
      </c>
      <c r="BBP3">
        <v>22504.552162403401</v>
      </c>
      <c r="BBQ3">
        <v>22506.552162403401</v>
      </c>
      <c r="BBR3">
        <v>22508.552162403401</v>
      </c>
      <c r="BBS3">
        <v>22510.552162403401</v>
      </c>
      <c r="BBT3">
        <v>22512.552162403401</v>
      </c>
      <c r="BBU3">
        <v>22514.552162403401</v>
      </c>
      <c r="BBV3">
        <v>22516.552162403401</v>
      </c>
      <c r="BBW3">
        <v>22518.552162403401</v>
      </c>
      <c r="BBX3">
        <v>22520.552162403401</v>
      </c>
      <c r="BBY3">
        <v>22522.552162403401</v>
      </c>
      <c r="BBZ3">
        <v>22524.552162403401</v>
      </c>
      <c r="BCA3">
        <v>22526.552162403401</v>
      </c>
      <c r="BCB3">
        <v>22528.552162403401</v>
      </c>
      <c r="BCC3">
        <v>22530.552162403401</v>
      </c>
      <c r="BCD3">
        <v>22532.552162403401</v>
      </c>
      <c r="BCE3">
        <v>22534.552162403401</v>
      </c>
      <c r="BCF3">
        <v>22536.552162403401</v>
      </c>
      <c r="BCG3">
        <v>22538.552162403401</v>
      </c>
      <c r="BCH3">
        <v>22540.552162403401</v>
      </c>
      <c r="BCI3">
        <v>22542.552162403401</v>
      </c>
      <c r="BCJ3">
        <v>22544.552162403401</v>
      </c>
      <c r="BCK3">
        <v>22546.552162403401</v>
      </c>
      <c r="BCL3">
        <v>22548.552162403401</v>
      </c>
      <c r="BCM3">
        <v>22550.552162403401</v>
      </c>
      <c r="BCN3">
        <v>22552.552162403401</v>
      </c>
      <c r="BCO3">
        <v>22554.552162403401</v>
      </c>
      <c r="BCP3">
        <v>22556.552162403401</v>
      </c>
      <c r="BCQ3">
        <v>22558.552162403401</v>
      </c>
      <c r="BCR3">
        <v>22560.552162403401</v>
      </c>
      <c r="BCS3">
        <v>22562.552162403401</v>
      </c>
      <c r="BCT3">
        <v>22564.552162403401</v>
      </c>
      <c r="BCU3">
        <v>22566.552162403401</v>
      </c>
      <c r="BCV3">
        <v>22568.552162403401</v>
      </c>
      <c r="BCW3">
        <v>22570.552162403401</v>
      </c>
      <c r="BCX3">
        <v>22572.552162403401</v>
      </c>
      <c r="BCY3">
        <v>22574.552162403401</v>
      </c>
      <c r="BCZ3">
        <v>22576.552162403401</v>
      </c>
      <c r="BDA3">
        <v>22578.552162403401</v>
      </c>
      <c r="BDB3">
        <v>22580.552162403401</v>
      </c>
      <c r="BDC3">
        <v>22582.552162403401</v>
      </c>
      <c r="BDD3">
        <v>22584.552162403401</v>
      </c>
      <c r="BDE3">
        <v>22586.552162403401</v>
      </c>
      <c r="BDF3">
        <v>22588.552162403401</v>
      </c>
      <c r="BDG3">
        <v>22590.552162403401</v>
      </c>
      <c r="BDH3">
        <v>22592.552162403401</v>
      </c>
      <c r="BDI3">
        <v>22594.552162403401</v>
      </c>
      <c r="BDJ3">
        <v>22596.552162403401</v>
      </c>
      <c r="BDK3">
        <v>22598.552162403401</v>
      </c>
      <c r="BDL3">
        <v>22600.552162403401</v>
      </c>
      <c r="BDM3">
        <v>22602.552162403401</v>
      </c>
      <c r="BDN3">
        <v>22604.552162403401</v>
      </c>
      <c r="BDO3">
        <v>22606.552162403401</v>
      </c>
      <c r="BDP3">
        <v>22608.552162403401</v>
      </c>
      <c r="BDQ3">
        <v>22610.552162403401</v>
      </c>
      <c r="BDR3">
        <v>22612.552162403401</v>
      </c>
      <c r="BDS3">
        <v>22614.552162403401</v>
      </c>
      <c r="BDT3">
        <v>22616.552162403401</v>
      </c>
      <c r="BDU3">
        <v>22618.552162403401</v>
      </c>
      <c r="BDV3">
        <v>22620.552162403401</v>
      </c>
      <c r="BDW3">
        <v>22622.552162403401</v>
      </c>
      <c r="BDX3">
        <v>22624.552162403401</v>
      </c>
      <c r="BDY3">
        <v>22626.552162403401</v>
      </c>
      <c r="BDZ3">
        <v>22628.552162403401</v>
      </c>
      <c r="BEA3">
        <v>22630.552162403401</v>
      </c>
      <c r="BEB3">
        <v>22632.552162403401</v>
      </c>
      <c r="BEC3">
        <v>22634.552162403401</v>
      </c>
      <c r="BED3">
        <v>22636.552162403401</v>
      </c>
      <c r="BEE3">
        <v>22638.552162403401</v>
      </c>
      <c r="BEF3">
        <v>22640.552162403401</v>
      </c>
      <c r="BEG3">
        <v>22642.552162403401</v>
      </c>
      <c r="BEH3">
        <v>22644.552162403401</v>
      </c>
      <c r="BEI3">
        <v>22646.552162403401</v>
      </c>
      <c r="BEJ3">
        <v>22648.552162403401</v>
      </c>
      <c r="BEK3">
        <v>22650.552162403401</v>
      </c>
      <c r="BEL3">
        <v>22652.552162403401</v>
      </c>
      <c r="BEM3">
        <v>22654.552162403401</v>
      </c>
      <c r="BEN3">
        <v>22656.552162403401</v>
      </c>
      <c r="BEO3">
        <v>22658.552162403401</v>
      </c>
      <c r="BEP3">
        <v>22660.552162403401</v>
      </c>
      <c r="BEQ3">
        <v>22662.552162403401</v>
      </c>
      <c r="BER3">
        <v>22664.552162403401</v>
      </c>
      <c r="BES3">
        <v>22666.552162403401</v>
      </c>
      <c r="BET3">
        <v>22668.552162403401</v>
      </c>
      <c r="BEU3">
        <v>22670.552162403401</v>
      </c>
      <c r="BEV3">
        <v>22672.552162403401</v>
      </c>
      <c r="BEW3">
        <v>22674.552162403401</v>
      </c>
      <c r="BEX3">
        <v>22676.552162403401</v>
      </c>
      <c r="BEY3">
        <v>22678.552162403401</v>
      </c>
      <c r="BEZ3">
        <v>22680.552162403401</v>
      </c>
      <c r="BFA3">
        <v>22682.552162403401</v>
      </c>
      <c r="BFB3">
        <v>22684.552162403401</v>
      </c>
      <c r="BFC3">
        <v>22686.552162403401</v>
      </c>
      <c r="BFD3">
        <v>22688.552162403401</v>
      </c>
      <c r="BFE3">
        <v>22690.552162403401</v>
      </c>
      <c r="BFF3">
        <v>22692.552162403401</v>
      </c>
      <c r="BFG3">
        <v>22694.552162403401</v>
      </c>
      <c r="BFH3">
        <v>22696.552162403401</v>
      </c>
      <c r="BFI3">
        <v>22698.552162403401</v>
      </c>
      <c r="BFJ3">
        <v>22700.552162403401</v>
      </c>
      <c r="BFK3">
        <v>22702.552162403401</v>
      </c>
      <c r="BFL3">
        <v>22704.552162403401</v>
      </c>
      <c r="BFM3">
        <v>22706.552162403401</v>
      </c>
      <c r="BFN3">
        <v>22708.552162403401</v>
      </c>
      <c r="BFO3">
        <v>22710.552162403401</v>
      </c>
      <c r="BFP3">
        <v>22712.552162403401</v>
      </c>
      <c r="BFQ3">
        <v>22714.552162403401</v>
      </c>
      <c r="BFR3">
        <v>22716.552162403401</v>
      </c>
      <c r="BFS3">
        <v>22718.552162403401</v>
      </c>
      <c r="BFT3">
        <v>22720.552162403401</v>
      </c>
      <c r="BFU3">
        <v>22722.552162403401</v>
      </c>
      <c r="BFV3">
        <v>22724.552162403401</v>
      </c>
      <c r="BFW3">
        <v>22726.552162403401</v>
      </c>
      <c r="BFX3">
        <v>22728.552162403401</v>
      </c>
      <c r="BFY3">
        <v>22730.552162403401</v>
      </c>
      <c r="BFZ3">
        <v>22732.552162403401</v>
      </c>
      <c r="BGA3">
        <v>22734.552162403401</v>
      </c>
      <c r="BGB3">
        <v>22736.552162403401</v>
      </c>
      <c r="BGC3">
        <v>22738.552162403401</v>
      </c>
      <c r="BGD3">
        <v>22740.552162403401</v>
      </c>
      <c r="BGE3">
        <v>22742.552162403401</v>
      </c>
      <c r="BGF3">
        <v>22744.552162403401</v>
      </c>
      <c r="BGG3">
        <v>22746.552162403401</v>
      </c>
      <c r="BGH3">
        <v>22748.552162403401</v>
      </c>
      <c r="BGI3">
        <v>22750.552162403401</v>
      </c>
      <c r="BGJ3">
        <v>22752.552162403401</v>
      </c>
      <c r="BGK3">
        <v>22754.552162403401</v>
      </c>
      <c r="BGL3">
        <v>22756.552162403401</v>
      </c>
      <c r="BGM3">
        <v>22758.552162403401</v>
      </c>
      <c r="BGN3">
        <v>22760.552162403401</v>
      </c>
      <c r="BGO3">
        <v>22762.552162403401</v>
      </c>
      <c r="BGP3">
        <v>22764.552162403401</v>
      </c>
      <c r="BGQ3">
        <v>22766.552162403401</v>
      </c>
      <c r="BGR3">
        <v>22768.552162403401</v>
      </c>
      <c r="BGS3">
        <v>22770.552162403401</v>
      </c>
      <c r="BGT3">
        <v>22772.552162403401</v>
      </c>
      <c r="BGU3">
        <v>22774.552162403401</v>
      </c>
      <c r="BGV3">
        <v>22776.552162403401</v>
      </c>
      <c r="BGW3">
        <v>22778.552162403401</v>
      </c>
      <c r="BGX3">
        <v>22780.552162403401</v>
      </c>
      <c r="BGY3">
        <v>22782.552162403401</v>
      </c>
      <c r="BGZ3">
        <v>22784.552162403401</v>
      </c>
      <c r="BHA3">
        <v>22786.552162403401</v>
      </c>
      <c r="BHB3">
        <v>22788.552162403401</v>
      </c>
      <c r="BHC3">
        <v>22790.552162403401</v>
      </c>
      <c r="BHD3">
        <v>22792.552162403401</v>
      </c>
      <c r="BHE3">
        <v>22794.552162403401</v>
      </c>
      <c r="BHF3">
        <v>22796.552162403401</v>
      </c>
      <c r="BHG3">
        <v>22798.552162403401</v>
      </c>
      <c r="BHH3">
        <v>22800.552162403401</v>
      </c>
      <c r="BHI3">
        <v>22802.552162403401</v>
      </c>
      <c r="BHJ3">
        <v>22804.552162403401</v>
      </c>
      <c r="BHK3">
        <v>22806.552162403401</v>
      </c>
      <c r="BHL3">
        <v>22808.552162403401</v>
      </c>
      <c r="BHM3">
        <v>22810.552162403401</v>
      </c>
      <c r="BHN3">
        <v>22812.552162403401</v>
      </c>
      <c r="BHO3">
        <v>22814.552162403401</v>
      </c>
      <c r="BHP3">
        <v>22816.552162403401</v>
      </c>
      <c r="BHQ3">
        <v>22818.552162403401</v>
      </c>
      <c r="BHR3">
        <v>22820.552162403401</v>
      </c>
      <c r="BHS3">
        <v>22822.552162403401</v>
      </c>
      <c r="BHT3">
        <v>22824.552162403401</v>
      </c>
      <c r="BHU3">
        <v>22826.552162403401</v>
      </c>
      <c r="BHV3">
        <v>22828.552162403401</v>
      </c>
      <c r="BHW3">
        <v>22830.552162403401</v>
      </c>
      <c r="BHX3">
        <v>22832.552162403401</v>
      </c>
      <c r="BHY3">
        <v>22834.552162403401</v>
      </c>
      <c r="BHZ3">
        <v>22836.552162403401</v>
      </c>
      <c r="BIA3">
        <v>22838.552162403401</v>
      </c>
      <c r="BIB3">
        <v>22840.552162403401</v>
      </c>
      <c r="BIC3">
        <v>22842.552162403401</v>
      </c>
      <c r="BID3">
        <v>22844.552162403401</v>
      </c>
      <c r="BIE3">
        <v>22846.552162403401</v>
      </c>
      <c r="BIF3">
        <v>22848.552162403401</v>
      </c>
      <c r="BIG3">
        <v>22850.552162403401</v>
      </c>
      <c r="BIH3">
        <v>22852.552162403401</v>
      </c>
      <c r="BII3">
        <v>22854.552162403401</v>
      </c>
      <c r="BIJ3">
        <v>22856.552162403401</v>
      </c>
      <c r="BIK3">
        <v>22858.552162403401</v>
      </c>
      <c r="BIL3">
        <v>22860.552162403401</v>
      </c>
      <c r="BIM3">
        <v>22862.552162403401</v>
      </c>
      <c r="BIN3">
        <v>22864.552162403401</v>
      </c>
      <c r="BIO3">
        <v>22866.552162403401</v>
      </c>
      <c r="BIP3">
        <v>22868.552162403401</v>
      </c>
      <c r="BIQ3">
        <v>22870.552162403401</v>
      </c>
      <c r="BIR3">
        <v>22872.552162403401</v>
      </c>
      <c r="BIS3">
        <v>22874.552162403401</v>
      </c>
      <c r="BIT3">
        <v>22876.552162403401</v>
      </c>
      <c r="BIU3">
        <v>22878.552162403401</v>
      </c>
      <c r="BIV3">
        <v>22880.552162403401</v>
      </c>
      <c r="BIW3">
        <v>22882.552162403401</v>
      </c>
      <c r="BIX3">
        <v>22884.552162403401</v>
      </c>
      <c r="BIY3">
        <v>22886.552162403401</v>
      </c>
      <c r="BIZ3">
        <v>22888.552162403401</v>
      </c>
      <c r="BJA3">
        <v>22890.552162403401</v>
      </c>
      <c r="BJB3">
        <v>22892.552162403401</v>
      </c>
      <c r="BJC3">
        <v>22894.552162403401</v>
      </c>
      <c r="BJD3">
        <v>22896.552162403401</v>
      </c>
      <c r="BJE3">
        <v>22898.552162403401</v>
      </c>
      <c r="BJF3">
        <v>22900.552162403401</v>
      </c>
      <c r="BJG3">
        <v>22902.552162403401</v>
      </c>
      <c r="BJH3">
        <v>22904.552162403401</v>
      </c>
      <c r="BJI3">
        <v>22906.552162403401</v>
      </c>
      <c r="BJJ3">
        <v>22908.552162403401</v>
      </c>
      <c r="BJK3">
        <v>22910.552162403401</v>
      </c>
      <c r="BJL3">
        <v>22912.552162403401</v>
      </c>
      <c r="BJM3">
        <v>22914.552162403401</v>
      </c>
      <c r="BJN3">
        <v>22916.552162403401</v>
      </c>
      <c r="BJO3">
        <v>22918.552162403401</v>
      </c>
      <c r="BJP3">
        <v>22920.552162403401</v>
      </c>
      <c r="BJQ3">
        <v>22922.552162403401</v>
      </c>
      <c r="BJR3">
        <v>22924.552162403401</v>
      </c>
      <c r="BJS3">
        <v>22926.552162403401</v>
      </c>
      <c r="BJT3">
        <v>22928.552162403401</v>
      </c>
      <c r="BJU3">
        <v>22930.552162403401</v>
      </c>
      <c r="BJV3">
        <v>22932.552162403401</v>
      </c>
      <c r="BJW3">
        <v>22934.552162403401</v>
      </c>
      <c r="BJX3">
        <v>22936.552162403401</v>
      </c>
      <c r="BJY3">
        <v>22938.552162403401</v>
      </c>
      <c r="BJZ3">
        <v>22940.552162403401</v>
      </c>
      <c r="BKA3">
        <v>22942.552162403401</v>
      </c>
      <c r="BKB3">
        <v>22944.552162403401</v>
      </c>
      <c r="BKC3">
        <v>22946.552162403401</v>
      </c>
      <c r="BKD3">
        <v>22948.552162403401</v>
      </c>
      <c r="BKE3">
        <v>22950.552162403401</v>
      </c>
      <c r="BKF3">
        <v>22952.552162403401</v>
      </c>
      <c r="BKG3">
        <v>22954.552162403401</v>
      </c>
      <c r="BKH3">
        <v>22956.552162403401</v>
      </c>
      <c r="BKI3">
        <v>22958.552162403401</v>
      </c>
      <c r="BKJ3">
        <v>22960.552162403401</v>
      </c>
      <c r="BKK3">
        <v>22962.552162403401</v>
      </c>
      <c r="BKL3">
        <v>22964.552162403401</v>
      </c>
      <c r="BKM3">
        <v>22966.552162403401</v>
      </c>
      <c r="BKN3">
        <v>22968.552162403401</v>
      </c>
      <c r="BKO3">
        <v>22970.552162403401</v>
      </c>
      <c r="BKP3">
        <v>22972.552162403401</v>
      </c>
      <c r="BKQ3">
        <v>22974.552162403401</v>
      </c>
      <c r="BKR3">
        <v>22976.552162403401</v>
      </c>
      <c r="BKS3">
        <v>22978.552162403401</v>
      </c>
      <c r="BKT3">
        <v>22980.552162403401</v>
      </c>
      <c r="BKU3">
        <v>22982.552162403401</v>
      </c>
      <c r="BKV3">
        <v>22984.552162403401</v>
      </c>
      <c r="BKW3">
        <v>22986.552162403401</v>
      </c>
      <c r="BKX3">
        <v>22988.552162403401</v>
      </c>
      <c r="BKY3">
        <v>22990.552162403401</v>
      </c>
      <c r="BKZ3">
        <v>22992.552162403401</v>
      </c>
      <c r="BLA3">
        <v>22994.552162403401</v>
      </c>
      <c r="BLB3">
        <v>22996.552162403401</v>
      </c>
      <c r="BLC3">
        <v>22998.552162403401</v>
      </c>
      <c r="BLD3">
        <v>23000.552162403401</v>
      </c>
      <c r="BLE3">
        <v>23002.552162403401</v>
      </c>
      <c r="BLF3">
        <v>23004.552162403401</v>
      </c>
      <c r="BLG3">
        <v>23006.552162403401</v>
      </c>
      <c r="BLH3">
        <v>23008.552162403401</v>
      </c>
      <c r="BLI3">
        <v>23010.552162403401</v>
      </c>
      <c r="BLJ3">
        <v>23012.552162403401</v>
      </c>
      <c r="BLK3">
        <v>23014.552162403401</v>
      </c>
      <c r="BLL3">
        <v>23016.552162403401</v>
      </c>
      <c r="BLM3">
        <v>23018.552162403401</v>
      </c>
      <c r="BLN3">
        <v>23020.552162403401</v>
      </c>
      <c r="BLO3">
        <v>23022.552162403401</v>
      </c>
      <c r="BLP3">
        <v>23024.552162403401</v>
      </c>
      <c r="BLQ3">
        <v>23026.552162403401</v>
      </c>
      <c r="BLR3">
        <v>23028.552162403401</v>
      </c>
      <c r="BLS3">
        <v>23030.552162403401</v>
      </c>
      <c r="BLT3">
        <v>23032.552162403401</v>
      </c>
      <c r="BLU3">
        <v>23034.552162403401</v>
      </c>
      <c r="BLV3">
        <v>23036.552162403401</v>
      </c>
      <c r="BLW3">
        <v>23038.552162403401</v>
      </c>
      <c r="BLX3">
        <v>23040.552162403401</v>
      </c>
      <c r="BLY3">
        <v>23042.552162403401</v>
      </c>
      <c r="BLZ3">
        <v>23044.552162403401</v>
      </c>
      <c r="BMA3">
        <v>23046.552162403401</v>
      </c>
      <c r="BMB3">
        <v>23048.552162403401</v>
      </c>
      <c r="BMC3">
        <v>23050.552162403401</v>
      </c>
      <c r="BMD3">
        <v>23052.552162403401</v>
      </c>
      <c r="BME3">
        <v>23054.552162403401</v>
      </c>
      <c r="BMF3">
        <v>23056.552162403401</v>
      </c>
      <c r="BMG3">
        <v>23058.552162403401</v>
      </c>
      <c r="BMH3">
        <v>23060.552162403401</v>
      </c>
      <c r="BMI3">
        <v>23062.552162403401</v>
      </c>
      <c r="BMJ3">
        <v>23064.552162403401</v>
      </c>
      <c r="BMK3">
        <v>23066.552162403401</v>
      </c>
      <c r="BML3">
        <v>23068.552162403401</v>
      </c>
      <c r="BMM3">
        <v>23070.552162403401</v>
      </c>
      <c r="BMN3">
        <v>23072.552162403401</v>
      </c>
      <c r="BMO3">
        <v>23074.552162403401</v>
      </c>
      <c r="BMP3">
        <v>23076.552162403401</v>
      </c>
      <c r="BMQ3">
        <v>23078.552162403401</v>
      </c>
      <c r="BMR3">
        <v>23080.552162403401</v>
      </c>
      <c r="BMS3">
        <v>23082.552162403401</v>
      </c>
      <c r="BMT3">
        <v>23084.552162403401</v>
      </c>
      <c r="BMU3">
        <v>23086.552162403401</v>
      </c>
      <c r="BMV3">
        <v>23088.552162403401</v>
      </c>
      <c r="BMW3">
        <v>23090.552162403401</v>
      </c>
      <c r="BMX3">
        <v>23092.552162403401</v>
      </c>
      <c r="BMY3">
        <v>23094.552162403401</v>
      </c>
      <c r="BMZ3">
        <v>23096.552162403401</v>
      </c>
      <c r="BNA3">
        <v>23098.552162403401</v>
      </c>
      <c r="BNB3">
        <v>23100.552162403401</v>
      </c>
      <c r="BNC3">
        <v>23102.552162403401</v>
      </c>
      <c r="BND3">
        <v>23104.552162403401</v>
      </c>
      <c r="BNE3">
        <v>23106.552162403401</v>
      </c>
      <c r="BNF3">
        <v>23108.552162403401</v>
      </c>
      <c r="BNG3">
        <v>23110.552162403401</v>
      </c>
      <c r="BNH3">
        <v>23112.552162403401</v>
      </c>
      <c r="BNI3">
        <v>23114.552162403401</v>
      </c>
      <c r="BNJ3">
        <v>23116.552162403401</v>
      </c>
      <c r="BNK3">
        <v>23118.552162403401</v>
      </c>
      <c r="BNL3">
        <v>23120.552162403401</v>
      </c>
      <c r="BNM3">
        <v>23122.552162403401</v>
      </c>
      <c r="BNN3">
        <v>23124.552162403401</v>
      </c>
      <c r="BNO3">
        <v>23126.552162403401</v>
      </c>
      <c r="BNP3">
        <v>23128.552162403401</v>
      </c>
      <c r="BNQ3">
        <v>23130.552162403401</v>
      </c>
      <c r="BNR3">
        <v>23132.552162403401</v>
      </c>
      <c r="BNS3">
        <v>23134.552162403401</v>
      </c>
      <c r="BNT3">
        <v>23136.552162403401</v>
      </c>
      <c r="BNU3">
        <v>23138.552162403401</v>
      </c>
      <c r="BNV3">
        <v>23140.552162403401</v>
      </c>
      <c r="BNW3">
        <v>23142.552162403401</v>
      </c>
      <c r="BNX3">
        <v>23144.552162403401</v>
      </c>
      <c r="BNY3">
        <v>23146.552162403401</v>
      </c>
      <c r="BNZ3">
        <v>23148.552162403401</v>
      </c>
      <c r="BOA3">
        <v>23150.552162403401</v>
      </c>
      <c r="BOB3">
        <v>23152.552162403401</v>
      </c>
      <c r="BOC3">
        <v>23154.552162403401</v>
      </c>
      <c r="BOD3">
        <v>23156.552162403401</v>
      </c>
      <c r="BOE3">
        <v>23158.552162403401</v>
      </c>
      <c r="BOF3">
        <v>23160.552162403401</v>
      </c>
      <c r="BOG3">
        <v>23162.552162403401</v>
      </c>
      <c r="BOH3">
        <v>23164.552162403401</v>
      </c>
      <c r="BOI3">
        <v>23166.552162403401</v>
      </c>
      <c r="BOJ3">
        <v>23168.552162403401</v>
      </c>
      <c r="BOK3">
        <v>23170.552162403401</v>
      </c>
      <c r="BOL3">
        <v>23172.552162403401</v>
      </c>
      <c r="BOM3">
        <v>23174.552162403401</v>
      </c>
      <c r="BON3">
        <v>23176.552162403401</v>
      </c>
      <c r="BOO3">
        <v>23178.552162403401</v>
      </c>
      <c r="BOP3">
        <v>23180.552162403401</v>
      </c>
      <c r="BOQ3">
        <v>23182.552162403401</v>
      </c>
      <c r="BOR3">
        <v>23184.552162403401</v>
      </c>
      <c r="BOS3">
        <v>23186.552162403401</v>
      </c>
      <c r="BOT3">
        <v>23188.552162403401</v>
      </c>
      <c r="BOU3">
        <v>23190.552162403401</v>
      </c>
      <c r="BOV3">
        <v>23192.552162403401</v>
      </c>
      <c r="BOW3">
        <v>23194.552162403401</v>
      </c>
      <c r="BOX3">
        <v>23196.552162403401</v>
      </c>
      <c r="BOY3">
        <v>23198.552162403401</v>
      </c>
      <c r="BOZ3">
        <v>23200.552162403401</v>
      </c>
      <c r="BPA3">
        <v>23202.552162403401</v>
      </c>
      <c r="BPB3">
        <v>23204.552162403401</v>
      </c>
      <c r="BPC3">
        <v>23206.552162403401</v>
      </c>
      <c r="BPD3">
        <v>23208.552162403401</v>
      </c>
      <c r="BPE3">
        <v>23210.552162403401</v>
      </c>
      <c r="BPF3">
        <v>23212.552162403401</v>
      </c>
      <c r="BPG3">
        <v>23214.552162403401</v>
      </c>
      <c r="BPH3">
        <v>23216.552162403401</v>
      </c>
      <c r="BPI3">
        <v>23218.552162403401</v>
      </c>
      <c r="BPJ3">
        <v>23220.552162403401</v>
      </c>
      <c r="BPK3">
        <v>23222.552162403401</v>
      </c>
      <c r="BPL3">
        <v>23224.552162403401</v>
      </c>
      <c r="BPM3">
        <v>23226.552162403401</v>
      </c>
      <c r="BPN3">
        <v>23228.552162403401</v>
      </c>
      <c r="BPO3">
        <v>23230.552162403401</v>
      </c>
      <c r="BPP3">
        <v>23232.552162403401</v>
      </c>
      <c r="BPQ3">
        <v>23234.552162403401</v>
      </c>
      <c r="BPR3">
        <v>23236.552162403401</v>
      </c>
      <c r="BPS3">
        <v>23238.552162403401</v>
      </c>
      <c r="BPT3">
        <v>23240.552162403401</v>
      </c>
      <c r="BPU3">
        <v>23242.552162403401</v>
      </c>
      <c r="BPV3">
        <v>23244.552162403401</v>
      </c>
      <c r="BPW3">
        <v>23246.552162403401</v>
      </c>
      <c r="BPX3">
        <v>23248.552162403401</v>
      </c>
      <c r="BPY3">
        <v>23250.552162403401</v>
      </c>
      <c r="BPZ3">
        <v>23252.552162403401</v>
      </c>
      <c r="BQA3">
        <v>23254.552162403401</v>
      </c>
      <c r="BQB3">
        <v>23256.552162403401</v>
      </c>
      <c r="BQC3">
        <v>23258.552162403401</v>
      </c>
      <c r="BQD3">
        <v>23260.552162403401</v>
      </c>
      <c r="BQE3">
        <v>23262.552162403401</v>
      </c>
      <c r="BQF3">
        <v>23264.552162403401</v>
      </c>
      <c r="BQG3">
        <v>23266.552162403401</v>
      </c>
      <c r="BQH3">
        <v>23268.552162403401</v>
      </c>
      <c r="BQI3">
        <v>23270.552162403401</v>
      </c>
      <c r="BQJ3">
        <v>23272.552162403401</v>
      </c>
      <c r="BQK3">
        <v>23274.552162403401</v>
      </c>
      <c r="BQL3">
        <v>23276.552162403401</v>
      </c>
      <c r="BQM3">
        <v>23278.552162403401</v>
      </c>
      <c r="BQN3">
        <v>23280.552162403401</v>
      </c>
      <c r="BQO3">
        <v>23282.552162403401</v>
      </c>
      <c r="BQP3">
        <v>23284.552162403401</v>
      </c>
      <c r="BQQ3">
        <v>23286.552162403401</v>
      </c>
      <c r="BQR3">
        <v>23288.552162403401</v>
      </c>
      <c r="BQS3">
        <v>23290.552162403401</v>
      </c>
      <c r="BQT3">
        <v>23292.552162403401</v>
      </c>
      <c r="BQU3">
        <v>23294.552162403401</v>
      </c>
      <c r="BQV3">
        <v>23296.552162403401</v>
      </c>
      <c r="BQW3">
        <v>23298.552162403401</v>
      </c>
      <c r="BQX3">
        <v>23300.552162403401</v>
      </c>
      <c r="BQY3">
        <v>23302.552162403401</v>
      </c>
      <c r="BQZ3">
        <v>23304.552162403401</v>
      </c>
      <c r="BRA3">
        <v>23306.552162403401</v>
      </c>
      <c r="BRB3">
        <v>23308.552162403401</v>
      </c>
      <c r="BRC3">
        <v>23310.552162403401</v>
      </c>
      <c r="BRD3">
        <v>23312.552162403401</v>
      </c>
      <c r="BRE3">
        <v>23314.552162403401</v>
      </c>
      <c r="BRF3">
        <v>23316.552162403401</v>
      </c>
      <c r="BRG3">
        <v>23318.552162403401</v>
      </c>
      <c r="BRH3">
        <v>23320.552162403401</v>
      </c>
      <c r="BRI3">
        <v>23322.552162403401</v>
      </c>
      <c r="BRJ3">
        <v>23324.552162403401</v>
      </c>
      <c r="BRK3">
        <v>23326.552162403401</v>
      </c>
      <c r="BRL3">
        <v>23328.552162403401</v>
      </c>
      <c r="BRM3">
        <v>23330.552162403401</v>
      </c>
      <c r="BRN3">
        <v>23332.552162403401</v>
      </c>
      <c r="BRO3">
        <v>23334.552162403401</v>
      </c>
      <c r="BRP3">
        <v>23336.552162403401</v>
      </c>
      <c r="BRQ3">
        <v>23338.552162403401</v>
      </c>
      <c r="BRR3">
        <v>23340.552162403401</v>
      </c>
      <c r="BRS3">
        <v>23342.552162403401</v>
      </c>
      <c r="BRT3">
        <v>23344.552162403401</v>
      </c>
      <c r="BRU3">
        <v>23346.552162403401</v>
      </c>
      <c r="BRV3">
        <v>23348.552162403401</v>
      </c>
      <c r="BRW3">
        <v>23350.552162403401</v>
      </c>
      <c r="BRX3">
        <v>23352.552162403401</v>
      </c>
      <c r="BRY3">
        <v>23354.552162403401</v>
      </c>
      <c r="BRZ3">
        <v>23356.552162403401</v>
      </c>
      <c r="BSA3">
        <v>23358.552162403401</v>
      </c>
      <c r="BSB3">
        <v>23360.552162403401</v>
      </c>
      <c r="BSC3">
        <v>23362.552162403401</v>
      </c>
      <c r="BSD3">
        <v>23364.552162403401</v>
      </c>
      <c r="BSE3">
        <v>23366.552162403401</v>
      </c>
      <c r="BSF3">
        <v>23368.552162403401</v>
      </c>
      <c r="BSG3">
        <v>23370.552162403401</v>
      </c>
      <c r="BSH3">
        <v>23372.552162403401</v>
      </c>
      <c r="BSI3">
        <v>23374.552162403401</v>
      </c>
      <c r="BSJ3">
        <v>23376.552162403401</v>
      </c>
      <c r="BSK3">
        <v>23378.552162403401</v>
      </c>
      <c r="BSL3">
        <v>23380.552162403401</v>
      </c>
      <c r="BSM3">
        <v>23382.552162403401</v>
      </c>
      <c r="BSN3">
        <v>23384.552162403401</v>
      </c>
      <c r="BSO3">
        <v>23386.552162403401</v>
      </c>
      <c r="BSP3">
        <v>23388.552162403401</v>
      </c>
      <c r="BSQ3">
        <v>23390.552162403401</v>
      </c>
      <c r="BSR3">
        <v>23392.552162403401</v>
      </c>
      <c r="BSS3">
        <v>23394.552162403401</v>
      </c>
      <c r="BST3">
        <v>23396.552162403401</v>
      </c>
      <c r="BSU3">
        <v>23398.552162403401</v>
      </c>
      <c r="BSV3">
        <v>23400.552162403401</v>
      </c>
      <c r="BSW3">
        <v>23402.552162403401</v>
      </c>
      <c r="BSX3">
        <v>23404.552162403401</v>
      </c>
      <c r="BSY3">
        <v>23406.552162403401</v>
      </c>
      <c r="BSZ3">
        <v>23408.552162403401</v>
      </c>
      <c r="BTA3">
        <v>23410.552162403401</v>
      </c>
      <c r="BTB3">
        <v>23412.552162403401</v>
      </c>
      <c r="BTC3">
        <v>23414.552162403401</v>
      </c>
      <c r="BTD3">
        <v>23416.552162403401</v>
      </c>
      <c r="BTE3">
        <v>23418.552162403401</v>
      </c>
      <c r="BTF3">
        <v>23420.552162403401</v>
      </c>
      <c r="BTG3">
        <v>23422.552162403401</v>
      </c>
      <c r="BTH3">
        <v>23424.552162403401</v>
      </c>
      <c r="BTI3">
        <v>23426.552162403401</v>
      </c>
      <c r="BTJ3">
        <v>23428.552162403401</v>
      </c>
      <c r="BTK3">
        <v>23430.552162403401</v>
      </c>
      <c r="BTL3">
        <v>23432.552162403401</v>
      </c>
      <c r="BTM3">
        <v>23434.552162403401</v>
      </c>
      <c r="BTN3">
        <v>23436.552162403401</v>
      </c>
      <c r="BTO3">
        <v>23438.552162403401</v>
      </c>
      <c r="BTP3">
        <v>23440.552162403401</v>
      </c>
      <c r="BTQ3">
        <v>23442.552162403401</v>
      </c>
      <c r="BTR3">
        <v>23444.552162403401</v>
      </c>
      <c r="BTS3">
        <v>23446.552162403401</v>
      </c>
      <c r="BTT3">
        <v>23448.552162403401</v>
      </c>
      <c r="BTU3">
        <v>23450.552162403401</v>
      </c>
      <c r="BTV3">
        <v>23452.552162403401</v>
      </c>
      <c r="BTW3">
        <v>23454.552162403401</v>
      </c>
      <c r="BTX3">
        <v>23456.552162403401</v>
      </c>
      <c r="BTY3">
        <v>23458.552162403401</v>
      </c>
    </row>
    <row r="4" spans="1:1897" x14ac:dyDescent="0.3">
      <c r="A4" s="2">
        <v>3</v>
      </c>
      <c r="B4" s="5">
        <f t="shared" ref="B4:B25" si="0">$B$28/A4</f>
        <v>475</v>
      </c>
      <c r="C4" s="4">
        <v>10.5285606107003</v>
      </c>
      <c r="D4">
        <v>15022.3988702479</v>
      </c>
      <c r="E4">
        <v>15025.3988702479</v>
      </c>
      <c r="F4">
        <v>15028.3988702479</v>
      </c>
      <c r="G4">
        <v>15031.3988702479</v>
      </c>
      <c r="H4">
        <v>15034.3988702479</v>
      </c>
      <c r="I4">
        <v>15037.3988702479</v>
      </c>
      <c r="J4">
        <v>15040.3988702479</v>
      </c>
      <c r="K4">
        <v>15043.3988702479</v>
      </c>
      <c r="L4">
        <v>15046.3988702479</v>
      </c>
      <c r="M4">
        <v>15049.3988702479</v>
      </c>
      <c r="N4">
        <v>15052.3988702479</v>
      </c>
      <c r="O4">
        <v>15055.3988702479</v>
      </c>
      <c r="P4">
        <v>15058.3988702479</v>
      </c>
      <c r="Q4">
        <v>15061.3988702479</v>
      </c>
      <c r="R4">
        <v>15064.3988702479</v>
      </c>
      <c r="S4">
        <v>15067.3988702479</v>
      </c>
      <c r="T4">
        <v>15070.3988702479</v>
      </c>
      <c r="U4">
        <v>15073.3988702479</v>
      </c>
      <c r="V4">
        <v>15076.3988702479</v>
      </c>
      <c r="W4">
        <v>15079.3988702479</v>
      </c>
      <c r="X4">
        <v>15082.3988702479</v>
      </c>
      <c r="Y4">
        <v>15085.3988702479</v>
      </c>
      <c r="Z4">
        <v>15088.3988702479</v>
      </c>
      <c r="AA4">
        <v>15091.3988702479</v>
      </c>
      <c r="AB4">
        <v>15094.3988702479</v>
      </c>
      <c r="AC4">
        <v>15097.3988702479</v>
      </c>
      <c r="AD4">
        <v>15100.3988702479</v>
      </c>
      <c r="AE4">
        <v>15103.3988702479</v>
      </c>
      <c r="AF4">
        <v>15106.3988702479</v>
      </c>
      <c r="AG4">
        <v>15109.3988702479</v>
      </c>
      <c r="AH4">
        <v>15112.3988702479</v>
      </c>
      <c r="AI4">
        <v>15115.3988702479</v>
      </c>
      <c r="AJ4">
        <v>15118.3988702479</v>
      </c>
      <c r="AK4">
        <v>15121.3988702479</v>
      </c>
      <c r="AL4">
        <v>15124.3988702479</v>
      </c>
      <c r="AM4">
        <v>15127.3988702479</v>
      </c>
      <c r="AN4">
        <v>15130.3988702479</v>
      </c>
      <c r="AO4">
        <v>15133.3988702479</v>
      </c>
      <c r="AP4">
        <v>15136.3988702479</v>
      </c>
      <c r="AQ4">
        <v>15139.3988702479</v>
      </c>
      <c r="AR4">
        <v>15142.3988702479</v>
      </c>
      <c r="AS4">
        <v>15145.3988702479</v>
      </c>
      <c r="AT4">
        <v>15148.3988702479</v>
      </c>
      <c r="AU4">
        <v>15151.3988702479</v>
      </c>
      <c r="AV4">
        <v>15154.3988702479</v>
      </c>
      <c r="AW4">
        <v>15157.3988702479</v>
      </c>
      <c r="AX4">
        <v>15160.3988702479</v>
      </c>
      <c r="AY4">
        <v>15163.3988702479</v>
      </c>
      <c r="AZ4">
        <v>15166.3988702479</v>
      </c>
      <c r="BA4">
        <v>15169.3988702479</v>
      </c>
      <c r="BB4">
        <v>15172.3988702479</v>
      </c>
      <c r="BC4">
        <v>15175.3988702479</v>
      </c>
      <c r="BD4">
        <v>15178.3988702479</v>
      </c>
      <c r="BE4">
        <v>15181.3988702479</v>
      </c>
      <c r="BF4">
        <v>15184.3988702479</v>
      </c>
      <c r="BG4">
        <v>15187.3988702479</v>
      </c>
      <c r="BH4">
        <v>15190.3988702479</v>
      </c>
      <c r="BI4">
        <v>15193.3988702479</v>
      </c>
      <c r="BJ4">
        <v>15196.3988702479</v>
      </c>
      <c r="BK4">
        <v>15199.3988702479</v>
      </c>
      <c r="BL4">
        <v>15202.3988702479</v>
      </c>
      <c r="BM4">
        <v>15205.3988702479</v>
      </c>
      <c r="BN4">
        <v>15208.3988702479</v>
      </c>
      <c r="BO4">
        <v>15211.3988702479</v>
      </c>
      <c r="BP4">
        <v>15214.3988702479</v>
      </c>
      <c r="BQ4">
        <v>15217.3988702479</v>
      </c>
      <c r="BR4">
        <v>15220.3988702479</v>
      </c>
      <c r="BS4">
        <v>15223.3988702479</v>
      </c>
      <c r="BT4">
        <v>15226.3988702479</v>
      </c>
      <c r="BU4">
        <v>15229.3988702479</v>
      </c>
      <c r="BV4">
        <v>15232.3988702479</v>
      </c>
      <c r="BW4">
        <v>15235.3988702479</v>
      </c>
      <c r="BX4">
        <v>15238.3988702479</v>
      </c>
      <c r="BY4">
        <v>15241.3988702479</v>
      </c>
      <c r="BZ4">
        <v>15244.3988702479</v>
      </c>
      <c r="CA4">
        <v>15247.3988702479</v>
      </c>
      <c r="CB4">
        <v>15250.3988702479</v>
      </c>
      <c r="CC4">
        <v>15253.3988702479</v>
      </c>
      <c r="CD4">
        <v>15256.3988702479</v>
      </c>
      <c r="CE4">
        <v>15259.3988702479</v>
      </c>
      <c r="CF4">
        <v>15262.3988702479</v>
      </c>
      <c r="CG4">
        <v>15265.3988702479</v>
      </c>
      <c r="CH4">
        <v>15268.3988702479</v>
      </c>
      <c r="CI4">
        <v>15271.3988702479</v>
      </c>
      <c r="CJ4">
        <v>15274.3988702479</v>
      </c>
      <c r="CK4">
        <v>15277.3988702479</v>
      </c>
      <c r="CL4">
        <v>15280.3988702479</v>
      </c>
      <c r="CM4">
        <v>15283.3988702479</v>
      </c>
      <c r="CN4">
        <v>15286.3988702479</v>
      </c>
      <c r="CO4">
        <v>15289.3988702479</v>
      </c>
      <c r="CP4">
        <v>15292.3988702479</v>
      </c>
      <c r="CQ4">
        <v>15295.3988702479</v>
      </c>
      <c r="CR4">
        <v>15298.3988702479</v>
      </c>
      <c r="CS4">
        <v>15301.3988702479</v>
      </c>
      <c r="CT4">
        <v>15304.3988702479</v>
      </c>
      <c r="CU4">
        <v>15307.3988702479</v>
      </c>
      <c r="CV4">
        <v>15310.3988702479</v>
      </c>
      <c r="CW4">
        <v>15313.3988702479</v>
      </c>
      <c r="CX4">
        <v>15316.3988702479</v>
      </c>
      <c r="CY4">
        <v>15319.3988702479</v>
      </c>
      <c r="CZ4">
        <v>15322.3988702479</v>
      </c>
      <c r="DA4">
        <v>15325.3988702479</v>
      </c>
      <c r="DB4">
        <v>15328.3988702479</v>
      </c>
      <c r="DC4">
        <v>15331.3988702479</v>
      </c>
      <c r="DD4">
        <v>15334.3988702479</v>
      </c>
      <c r="DE4">
        <v>15337.3988702479</v>
      </c>
      <c r="DF4">
        <v>15340.3988702479</v>
      </c>
      <c r="DG4">
        <v>15343.3988702479</v>
      </c>
      <c r="DH4">
        <v>15346.3988702479</v>
      </c>
      <c r="DI4">
        <v>15349.3988702479</v>
      </c>
      <c r="DJ4">
        <v>15352.3988702479</v>
      </c>
      <c r="DK4">
        <v>15355.3988702479</v>
      </c>
      <c r="DL4">
        <v>15358.3988702479</v>
      </c>
      <c r="DM4">
        <v>15361.3988702479</v>
      </c>
      <c r="DN4">
        <v>15364.3988702479</v>
      </c>
      <c r="DO4">
        <v>15367.3988702479</v>
      </c>
      <c r="DP4">
        <v>15370.3988702479</v>
      </c>
      <c r="DQ4">
        <v>15373.3988702479</v>
      </c>
      <c r="DR4">
        <v>15376.3988702479</v>
      </c>
      <c r="DS4">
        <v>15379.3988702479</v>
      </c>
      <c r="DT4">
        <v>15382.3988702479</v>
      </c>
      <c r="DU4">
        <v>15385.3988702479</v>
      </c>
      <c r="DV4">
        <v>15388.3988702479</v>
      </c>
      <c r="DW4">
        <v>15391.3988702479</v>
      </c>
      <c r="DX4">
        <v>15394.3988702479</v>
      </c>
      <c r="DY4">
        <v>15397.3988702479</v>
      </c>
      <c r="DZ4">
        <v>15400.3988702479</v>
      </c>
      <c r="EA4">
        <v>15403.3988702479</v>
      </c>
      <c r="EB4">
        <v>15406.3988702479</v>
      </c>
      <c r="EC4">
        <v>15409.3988702479</v>
      </c>
      <c r="ED4">
        <v>15412.3988702479</v>
      </c>
      <c r="EE4">
        <v>15415.3988702479</v>
      </c>
      <c r="EF4">
        <v>15418.3988702479</v>
      </c>
      <c r="EG4">
        <v>15421.3988702479</v>
      </c>
      <c r="EH4">
        <v>15424.3988702479</v>
      </c>
      <c r="EI4">
        <v>15427.3988702479</v>
      </c>
      <c r="EJ4">
        <v>15430.3988702479</v>
      </c>
      <c r="EK4">
        <v>15433.3988702479</v>
      </c>
      <c r="EL4">
        <v>15436.3988702479</v>
      </c>
      <c r="EM4">
        <v>15439.3988702479</v>
      </c>
      <c r="EN4">
        <v>15442.3988702479</v>
      </c>
      <c r="EO4">
        <v>15445.3988702479</v>
      </c>
      <c r="EP4">
        <v>15448.3988702479</v>
      </c>
      <c r="EQ4">
        <v>15451.3988702479</v>
      </c>
      <c r="ER4">
        <v>15454.3988702479</v>
      </c>
      <c r="ES4">
        <v>15457.3988702479</v>
      </c>
      <c r="ET4">
        <v>15460.3988702479</v>
      </c>
      <c r="EU4">
        <v>15463.3988702479</v>
      </c>
      <c r="EV4">
        <v>15466.3988702479</v>
      </c>
      <c r="EW4">
        <v>15469.3988702479</v>
      </c>
      <c r="EX4">
        <v>15472.3988702479</v>
      </c>
      <c r="EY4">
        <v>15475.3988702479</v>
      </c>
      <c r="EZ4">
        <v>15478.3988702479</v>
      </c>
      <c r="FA4">
        <v>15481.3988702479</v>
      </c>
      <c r="FB4">
        <v>15484.3988702479</v>
      </c>
      <c r="FC4">
        <v>15487.3988702479</v>
      </c>
      <c r="FD4">
        <v>15490.3988702479</v>
      </c>
      <c r="FE4">
        <v>15493.3988702479</v>
      </c>
      <c r="FF4">
        <v>15496.3988702479</v>
      </c>
      <c r="FG4">
        <v>15499.3988702479</v>
      </c>
      <c r="FH4">
        <v>15502.3988702479</v>
      </c>
      <c r="FI4">
        <v>15505.3988702479</v>
      </c>
      <c r="FJ4">
        <v>15508.3988702479</v>
      </c>
      <c r="FK4">
        <v>15511.3988702479</v>
      </c>
      <c r="FL4">
        <v>15514.3988702479</v>
      </c>
      <c r="FM4">
        <v>15517.3988702479</v>
      </c>
      <c r="FN4">
        <v>15520.3988702479</v>
      </c>
      <c r="FO4">
        <v>15523.3988702479</v>
      </c>
      <c r="FP4">
        <v>15526.3988702479</v>
      </c>
      <c r="FQ4">
        <v>15529.3988702479</v>
      </c>
      <c r="FR4">
        <v>15532.3988702479</v>
      </c>
      <c r="FS4">
        <v>15535.3988702479</v>
      </c>
      <c r="FT4">
        <v>15538.3988702479</v>
      </c>
      <c r="FU4">
        <v>15541.3988702479</v>
      </c>
      <c r="FV4">
        <v>15544.3988702479</v>
      </c>
      <c r="FW4">
        <v>15547.3988702479</v>
      </c>
      <c r="FX4">
        <v>15550.3988702479</v>
      </c>
      <c r="FY4">
        <v>15553.3988702479</v>
      </c>
      <c r="FZ4">
        <v>15556.3988702479</v>
      </c>
      <c r="GA4">
        <v>15559.3988702479</v>
      </c>
      <c r="GB4">
        <v>15562.3988702479</v>
      </c>
      <c r="GC4">
        <v>15565.3988702479</v>
      </c>
      <c r="GD4">
        <v>15568.3988702479</v>
      </c>
      <c r="GE4">
        <v>15571.3988702479</v>
      </c>
      <c r="GF4">
        <v>15574.3988702479</v>
      </c>
      <c r="GG4">
        <v>15577.3988702479</v>
      </c>
      <c r="GH4">
        <v>15580.3988702479</v>
      </c>
      <c r="GI4">
        <v>15583.3988702479</v>
      </c>
      <c r="GJ4">
        <v>15586.3988702479</v>
      </c>
      <c r="GK4">
        <v>15589.3988702479</v>
      </c>
      <c r="GL4">
        <v>15592.3988702479</v>
      </c>
      <c r="GM4">
        <v>15595.3988702479</v>
      </c>
      <c r="GN4">
        <v>15598.3988702479</v>
      </c>
      <c r="GO4">
        <v>15601.3988702479</v>
      </c>
      <c r="GP4">
        <v>15604.3988702479</v>
      </c>
      <c r="GQ4">
        <v>15607.3988702479</v>
      </c>
      <c r="GR4">
        <v>15610.3988702479</v>
      </c>
      <c r="GS4">
        <v>15613.3988702479</v>
      </c>
      <c r="GT4">
        <v>15616.3988702479</v>
      </c>
      <c r="GU4">
        <v>15619.3988702479</v>
      </c>
      <c r="GV4">
        <v>15622.3988702479</v>
      </c>
      <c r="GW4">
        <v>15625.3988702479</v>
      </c>
      <c r="GX4">
        <v>15628.3988702479</v>
      </c>
      <c r="GY4">
        <v>15631.3988702479</v>
      </c>
      <c r="GZ4">
        <v>15634.3988702479</v>
      </c>
      <c r="HA4">
        <v>15637.3988702479</v>
      </c>
      <c r="HB4">
        <v>15640.3988702479</v>
      </c>
      <c r="HC4">
        <v>15643.3988702479</v>
      </c>
      <c r="HD4">
        <v>15646.3988702479</v>
      </c>
      <c r="HE4">
        <v>15649.3988702479</v>
      </c>
      <c r="HF4">
        <v>15652.3988702479</v>
      </c>
      <c r="HG4">
        <v>15655.3988702479</v>
      </c>
      <c r="HH4">
        <v>15658.3988702479</v>
      </c>
      <c r="HI4">
        <v>15661.3988702479</v>
      </c>
      <c r="HJ4">
        <v>15664.3988702479</v>
      </c>
      <c r="HK4">
        <v>15667.3988702479</v>
      </c>
      <c r="HL4">
        <v>15670.3988702479</v>
      </c>
      <c r="HM4">
        <v>15673.3988702479</v>
      </c>
      <c r="HN4">
        <v>15676.3988702479</v>
      </c>
      <c r="HO4">
        <v>15679.3988702479</v>
      </c>
      <c r="HP4">
        <v>15682.3988702479</v>
      </c>
      <c r="HQ4">
        <v>15685.3988702479</v>
      </c>
      <c r="HR4">
        <v>15688.3988702479</v>
      </c>
      <c r="HS4">
        <v>15691.3988702479</v>
      </c>
      <c r="HT4">
        <v>15694.3988702479</v>
      </c>
      <c r="HU4">
        <v>15697.3988702479</v>
      </c>
      <c r="HV4">
        <v>15700.3988702479</v>
      </c>
      <c r="HW4">
        <v>15703.3988702479</v>
      </c>
      <c r="HX4">
        <v>15706.3988702479</v>
      </c>
      <c r="HY4">
        <v>15709.3988702479</v>
      </c>
      <c r="HZ4">
        <v>15712.3988702479</v>
      </c>
      <c r="IA4">
        <v>15715.3988702479</v>
      </c>
      <c r="IB4">
        <v>15718.3988702479</v>
      </c>
      <c r="IC4">
        <v>15721.3988702479</v>
      </c>
      <c r="ID4">
        <v>15724.3988702479</v>
      </c>
      <c r="IE4">
        <v>15727.3988702479</v>
      </c>
      <c r="IF4">
        <v>15730.3988702479</v>
      </c>
      <c r="IG4">
        <v>15733.3988702479</v>
      </c>
      <c r="IH4">
        <v>15736.3988702479</v>
      </c>
      <c r="II4">
        <v>15739.3988702479</v>
      </c>
      <c r="IJ4">
        <v>15742.3988702479</v>
      </c>
      <c r="IK4">
        <v>15745.3988702479</v>
      </c>
      <c r="IL4">
        <v>15748.3988702479</v>
      </c>
      <c r="IM4">
        <v>15751.3988702479</v>
      </c>
      <c r="IN4">
        <v>15754.3988702479</v>
      </c>
      <c r="IO4">
        <v>15757.3988702479</v>
      </c>
      <c r="IP4">
        <v>15760.3988702479</v>
      </c>
      <c r="IQ4">
        <v>15763.3988702479</v>
      </c>
      <c r="IR4">
        <v>15766.3988702479</v>
      </c>
      <c r="IS4">
        <v>15769.3988702479</v>
      </c>
      <c r="IT4">
        <v>15772.3988702479</v>
      </c>
      <c r="IU4">
        <v>15775.3988702479</v>
      </c>
      <c r="IV4">
        <v>15778.3988702479</v>
      </c>
      <c r="IW4">
        <v>15781.3988702479</v>
      </c>
      <c r="IX4">
        <v>15784.3988702479</v>
      </c>
      <c r="IY4">
        <v>15787.3988702479</v>
      </c>
      <c r="IZ4">
        <v>15790.3988702479</v>
      </c>
      <c r="JA4">
        <v>15793.3988702479</v>
      </c>
      <c r="JB4">
        <v>15796.3988702479</v>
      </c>
      <c r="JC4">
        <v>15799.3988702479</v>
      </c>
      <c r="JD4">
        <v>15802.3988702479</v>
      </c>
      <c r="JE4">
        <v>15805.3988702479</v>
      </c>
      <c r="JF4">
        <v>15808.3988702479</v>
      </c>
      <c r="JG4">
        <v>15811.3988702479</v>
      </c>
      <c r="JH4">
        <v>15814.3988702479</v>
      </c>
      <c r="JI4">
        <v>15817.3988702479</v>
      </c>
      <c r="JJ4">
        <v>15820.3988702479</v>
      </c>
      <c r="JK4">
        <v>15823.3988702479</v>
      </c>
      <c r="JL4">
        <v>15826.3988702479</v>
      </c>
      <c r="JM4">
        <v>15829.3988702479</v>
      </c>
      <c r="JN4">
        <v>15832.3988702479</v>
      </c>
      <c r="JO4">
        <v>15835.3988702479</v>
      </c>
      <c r="JP4">
        <v>15838.3988702479</v>
      </c>
      <c r="JQ4">
        <v>15841.3988702479</v>
      </c>
      <c r="JR4">
        <v>15844.3988702479</v>
      </c>
      <c r="JS4">
        <v>15847.3988702479</v>
      </c>
      <c r="JT4">
        <v>15850.3988702479</v>
      </c>
      <c r="JU4">
        <v>15853.3988702479</v>
      </c>
      <c r="JV4">
        <v>15856.3988702479</v>
      </c>
      <c r="JW4">
        <v>15859.3988702479</v>
      </c>
      <c r="JX4">
        <v>15862.3988702479</v>
      </c>
      <c r="JY4">
        <v>15865.3988702479</v>
      </c>
      <c r="JZ4">
        <v>15868.3988702479</v>
      </c>
      <c r="KA4">
        <v>15871.3988702479</v>
      </c>
      <c r="KB4">
        <v>15874.3988702479</v>
      </c>
      <c r="KC4">
        <v>15877.3988702479</v>
      </c>
      <c r="KD4">
        <v>15880.3988702479</v>
      </c>
      <c r="KE4">
        <v>15883.3988702479</v>
      </c>
      <c r="KF4">
        <v>15886.3988702479</v>
      </c>
      <c r="KG4">
        <v>15889.3988702479</v>
      </c>
      <c r="KH4">
        <v>15892.3988702479</v>
      </c>
      <c r="KI4">
        <v>15895.3988702479</v>
      </c>
      <c r="KJ4">
        <v>15898.3988702479</v>
      </c>
      <c r="KK4">
        <v>15901.3988702479</v>
      </c>
      <c r="KL4">
        <v>15904.3988702479</v>
      </c>
      <c r="KM4">
        <v>15907.3988702479</v>
      </c>
      <c r="KN4">
        <v>15910.3988702479</v>
      </c>
      <c r="KO4">
        <v>15913.3988702479</v>
      </c>
      <c r="KP4">
        <v>15916.3988702479</v>
      </c>
      <c r="KQ4">
        <v>15919.3988702479</v>
      </c>
      <c r="KR4">
        <v>15922.3988702479</v>
      </c>
      <c r="KS4">
        <v>15925.3988702479</v>
      </c>
      <c r="KT4">
        <v>15928.3988702479</v>
      </c>
      <c r="KU4">
        <v>15931.3988702479</v>
      </c>
      <c r="KV4">
        <v>15934.3988702479</v>
      </c>
      <c r="KW4">
        <v>15937.3988702479</v>
      </c>
      <c r="KX4">
        <v>15940.3988702479</v>
      </c>
      <c r="KY4">
        <v>15943.3988702479</v>
      </c>
      <c r="KZ4">
        <v>15946.3988702479</v>
      </c>
      <c r="LA4">
        <v>15949.3988702479</v>
      </c>
      <c r="LB4">
        <v>15952.3988702479</v>
      </c>
      <c r="LC4">
        <v>15955.3988702479</v>
      </c>
      <c r="LD4">
        <v>15958.3988702479</v>
      </c>
      <c r="LE4">
        <v>15961.3988702479</v>
      </c>
      <c r="LF4">
        <v>15964.3988702479</v>
      </c>
      <c r="LG4">
        <v>15967.3988702479</v>
      </c>
      <c r="LH4">
        <v>15970.3988702479</v>
      </c>
      <c r="LI4">
        <v>15973.3988702479</v>
      </c>
      <c r="LJ4">
        <v>15976.3988702479</v>
      </c>
      <c r="LK4">
        <v>15979.3988702479</v>
      </c>
      <c r="LL4">
        <v>15982.3988702479</v>
      </c>
      <c r="LM4">
        <v>15985.3988702479</v>
      </c>
      <c r="LN4">
        <v>15988.3988702479</v>
      </c>
      <c r="LO4">
        <v>15991.3988702479</v>
      </c>
      <c r="LP4">
        <v>15994.3988702479</v>
      </c>
      <c r="LQ4">
        <v>15997.3988702479</v>
      </c>
      <c r="LR4">
        <v>16000.3988702479</v>
      </c>
      <c r="LS4">
        <v>16003.3988702479</v>
      </c>
      <c r="LT4">
        <v>16006.3988702479</v>
      </c>
      <c r="LU4">
        <v>16009.3988702479</v>
      </c>
      <c r="LV4">
        <v>16012.3988702479</v>
      </c>
      <c r="LW4">
        <v>16015.3988702479</v>
      </c>
      <c r="LX4">
        <v>16018.3988702479</v>
      </c>
      <c r="LY4">
        <v>16021.3988702479</v>
      </c>
      <c r="LZ4">
        <v>16024.3988702479</v>
      </c>
      <c r="MA4">
        <v>16027.3988702479</v>
      </c>
      <c r="MB4">
        <v>16030.3988702479</v>
      </c>
      <c r="MC4">
        <v>16033.3988702479</v>
      </c>
      <c r="MD4">
        <v>16036.3988702479</v>
      </c>
      <c r="ME4">
        <v>16039.3988702479</v>
      </c>
      <c r="MF4">
        <v>16042.3988702479</v>
      </c>
      <c r="MG4">
        <v>16045.3988702479</v>
      </c>
      <c r="MH4">
        <v>16048.3988702479</v>
      </c>
      <c r="MI4">
        <v>16051.3988702479</v>
      </c>
      <c r="MJ4">
        <v>16054.3988702479</v>
      </c>
      <c r="MK4">
        <v>16057.3988702479</v>
      </c>
      <c r="ML4">
        <v>16060.3988702479</v>
      </c>
      <c r="MM4">
        <v>16063.3988702479</v>
      </c>
      <c r="MN4">
        <v>16066.3988702479</v>
      </c>
      <c r="MO4">
        <v>16069.3988702479</v>
      </c>
      <c r="MP4">
        <v>16072.3988702479</v>
      </c>
      <c r="MQ4">
        <v>16075.3988702479</v>
      </c>
      <c r="MR4">
        <v>16078.3988702479</v>
      </c>
      <c r="MS4">
        <v>16081.3988702479</v>
      </c>
      <c r="MT4">
        <v>16084.3988702479</v>
      </c>
      <c r="MU4">
        <v>16087.3988702479</v>
      </c>
      <c r="MV4">
        <v>16090.3988702479</v>
      </c>
      <c r="MW4">
        <v>16093.3988702479</v>
      </c>
      <c r="MX4">
        <v>16096.3988702479</v>
      </c>
      <c r="MY4">
        <v>16099.3988702479</v>
      </c>
      <c r="MZ4">
        <v>16102.3988702479</v>
      </c>
      <c r="NA4">
        <v>16105.3988702479</v>
      </c>
      <c r="NB4">
        <v>16108.3988702479</v>
      </c>
      <c r="NC4">
        <v>16111.3988702479</v>
      </c>
      <c r="ND4">
        <v>16114.3988702479</v>
      </c>
      <c r="NE4">
        <v>16117.3988702479</v>
      </c>
      <c r="NF4">
        <v>16120.3988702479</v>
      </c>
      <c r="NG4">
        <v>16123.3988702479</v>
      </c>
      <c r="NH4">
        <v>16126.3988702479</v>
      </c>
      <c r="NI4">
        <v>16129.3988702479</v>
      </c>
      <c r="NJ4">
        <v>16132.3988702479</v>
      </c>
      <c r="NK4">
        <v>16135.3988702479</v>
      </c>
      <c r="NL4">
        <v>16138.3988702479</v>
      </c>
      <c r="NM4">
        <v>16141.3988702479</v>
      </c>
      <c r="NN4">
        <v>16144.3988702479</v>
      </c>
      <c r="NO4">
        <v>16147.3988702479</v>
      </c>
      <c r="NP4">
        <v>16150.3988702479</v>
      </c>
      <c r="NQ4">
        <v>16153.3988702479</v>
      </c>
      <c r="NR4">
        <v>16156.3988702479</v>
      </c>
      <c r="NS4">
        <v>16159.3988702479</v>
      </c>
      <c r="NT4">
        <v>16162.3988702479</v>
      </c>
      <c r="NU4">
        <v>16165.3988702479</v>
      </c>
      <c r="NV4">
        <v>16168.3988702479</v>
      </c>
      <c r="NW4">
        <v>16171.3988702479</v>
      </c>
      <c r="NX4">
        <v>16174.3988702479</v>
      </c>
      <c r="NY4">
        <v>16177.3988702479</v>
      </c>
      <c r="NZ4">
        <v>16180.3988702479</v>
      </c>
      <c r="OA4">
        <v>16183.3988702479</v>
      </c>
      <c r="OB4">
        <v>16186.3988702479</v>
      </c>
      <c r="OC4">
        <v>16189.3988702479</v>
      </c>
      <c r="OD4">
        <v>16192.3988702479</v>
      </c>
      <c r="OE4">
        <v>16195.3988702479</v>
      </c>
      <c r="OF4">
        <v>16198.3988702479</v>
      </c>
      <c r="OG4">
        <v>16201.3988702479</v>
      </c>
      <c r="OH4">
        <v>16204.3988702479</v>
      </c>
      <c r="OI4">
        <v>16207.3988702479</v>
      </c>
      <c r="OJ4">
        <v>16210.3988702479</v>
      </c>
      <c r="OK4">
        <v>16213.3988702479</v>
      </c>
      <c r="OL4">
        <v>16216.3988702479</v>
      </c>
      <c r="OM4">
        <v>16219.3988702479</v>
      </c>
      <c r="ON4">
        <v>16222.3988702479</v>
      </c>
      <c r="OO4">
        <v>16225.3988702479</v>
      </c>
      <c r="OP4">
        <v>16228.3988702479</v>
      </c>
      <c r="OQ4">
        <v>16231.3988702479</v>
      </c>
      <c r="OR4">
        <v>16234.3988702479</v>
      </c>
      <c r="OS4">
        <v>16237.3988702479</v>
      </c>
      <c r="OT4">
        <v>16240.3988702479</v>
      </c>
      <c r="OU4">
        <v>16243.3988702479</v>
      </c>
      <c r="OV4">
        <v>16246.3988702479</v>
      </c>
      <c r="OW4">
        <v>16249.3988702479</v>
      </c>
      <c r="OX4">
        <v>16252.3988702479</v>
      </c>
      <c r="OY4">
        <v>16255.3988702479</v>
      </c>
      <c r="OZ4">
        <v>16258.3988702479</v>
      </c>
      <c r="PA4">
        <v>16261.3988702479</v>
      </c>
      <c r="PB4">
        <v>16264.3988702479</v>
      </c>
      <c r="PC4">
        <v>16267.3988702479</v>
      </c>
      <c r="PD4">
        <v>16270.3988702479</v>
      </c>
      <c r="PE4">
        <v>16273.3988702479</v>
      </c>
      <c r="PF4">
        <v>16276.3988702479</v>
      </c>
      <c r="PG4">
        <v>16279.3988702479</v>
      </c>
      <c r="PH4">
        <v>16282.3988702479</v>
      </c>
      <c r="PI4">
        <v>16285.3988702479</v>
      </c>
      <c r="PJ4">
        <v>16288.3988702479</v>
      </c>
      <c r="PK4">
        <v>16291.3988702479</v>
      </c>
      <c r="PL4">
        <v>16294.3988702479</v>
      </c>
      <c r="PM4">
        <v>16297.3988702479</v>
      </c>
      <c r="PN4">
        <v>16300.3988702479</v>
      </c>
      <c r="PO4">
        <v>16303.3988702479</v>
      </c>
      <c r="PP4">
        <v>16306.3988702479</v>
      </c>
      <c r="PQ4">
        <v>16309.3988702479</v>
      </c>
      <c r="PR4">
        <v>16312.3988702479</v>
      </c>
      <c r="PS4">
        <v>16315.3988702479</v>
      </c>
      <c r="PT4">
        <v>16318.3988702479</v>
      </c>
      <c r="PU4">
        <v>16321.3988702479</v>
      </c>
      <c r="PV4">
        <v>16324.3988702479</v>
      </c>
      <c r="PW4">
        <v>16327.3988702479</v>
      </c>
      <c r="PX4">
        <v>16330.3988702479</v>
      </c>
      <c r="PY4">
        <v>16333.3988702479</v>
      </c>
      <c r="PZ4">
        <v>16336.3988702479</v>
      </c>
      <c r="QA4">
        <v>16339.3988702479</v>
      </c>
      <c r="QB4">
        <v>16342.3988702479</v>
      </c>
      <c r="QC4">
        <v>16345.3988702479</v>
      </c>
      <c r="QD4">
        <v>16348.3988702479</v>
      </c>
      <c r="QE4">
        <v>16351.3988702479</v>
      </c>
      <c r="QF4">
        <v>16354.3988702479</v>
      </c>
      <c r="QG4">
        <v>16357.3988702479</v>
      </c>
      <c r="QH4">
        <v>16360.3988702479</v>
      </c>
      <c r="QI4">
        <v>16363.3988702479</v>
      </c>
      <c r="QJ4">
        <v>16366.3988702479</v>
      </c>
      <c r="QK4">
        <v>16369.3988702479</v>
      </c>
      <c r="QL4">
        <v>16372.3988702479</v>
      </c>
      <c r="QM4">
        <v>16375.3988702479</v>
      </c>
      <c r="QN4">
        <v>16378.3988702479</v>
      </c>
      <c r="QO4">
        <v>16381.3988702479</v>
      </c>
      <c r="QP4">
        <v>16384.3988702479</v>
      </c>
      <c r="QQ4">
        <v>16387.3988702479</v>
      </c>
      <c r="QR4">
        <v>16390.3988702479</v>
      </c>
      <c r="QS4">
        <v>16393.3988702479</v>
      </c>
      <c r="QT4">
        <v>16396.3988702479</v>
      </c>
      <c r="QU4">
        <v>16399.3988702479</v>
      </c>
      <c r="QV4">
        <v>16402.3988702479</v>
      </c>
      <c r="QW4">
        <v>16405.3988702479</v>
      </c>
      <c r="QX4">
        <v>16408.3988702479</v>
      </c>
      <c r="QY4">
        <v>16411.3988702479</v>
      </c>
      <c r="QZ4">
        <v>16414.3988702479</v>
      </c>
      <c r="RA4">
        <v>16417.3988702479</v>
      </c>
      <c r="RB4">
        <v>16420.3988702479</v>
      </c>
      <c r="RC4">
        <v>16423.3988702479</v>
      </c>
      <c r="RD4">
        <v>16426.3988702479</v>
      </c>
      <c r="RE4">
        <v>16429.3988702479</v>
      </c>
      <c r="RF4">
        <v>16432.3988702479</v>
      </c>
      <c r="RG4">
        <v>16435.3988702479</v>
      </c>
      <c r="RH4">
        <v>16438.3988702479</v>
      </c>
      <c r="RI4">
        <v>16441.3988702479</v>
      </c>
      <c r="RJ4">
        <v>16444.3988702479</v>
      </c>
      <c r="RK4">
        <v>16447.3988702479</v>
      </c>
      <c r="RL4">
        <v>16450.3988702479</v>
      </c>
      <c r="RM4">
        <v>16453.3988702479</v>
      </c>
      <c r="RN4">
        <v>16456.3988702479</v>
      </c>
      <c r="RO4">
        <v>16459.3988702479</v>
      </c>
      <c r="RP4">
        <v>16462.3988702479</v>
      </c>
      <c r="RQ4">
        <v>16465.3988702479</v>
      </c>
      <c r="RR4">
        <v>16468.3988702479</v>
      </c>
      <c r="RS4">
        <v>16471.3988702479</v>
      </c>
      <c r="RT4">
        <v>16474.3988702479</v>
      </c>
      <c r="RU4">
        <v>16477.3988702479</v>
      </c>
      <c r="RV4">
        <v>16480.3988702479</v>
      </c>
      <c r="RW4">
        <v>16483.3988702479</v>
      </c>
      <c r="RX4">
        <v>16486.3988702479</v>
      </c>
      <c r="RY4">
        <v>16489.3988702479</v>
      </c>
      <c r="RZ4">
        <v>16492.3988702479</v>
      </c>
      <c r="SA4">
        <v>16495.3988702479</v>
      </c>
      <c r="SB4">
        <v>16498.3988702479</v>
      </c>
      <c r="SC4">
        <v>16501.3988702479</v>
      </c>
      <c r="SD4">
        <v>16504.3988702479</v>
      </c>
      <c r="SE4">
        <v>16507.3988702479</v>
      </c>
      <c r="SF4">
        <v>16510.3988702479</v>
      </c>
      <c r="SG4">
        <v>16513.3988702479</v>
      </c>
      <c r="SH4">
        <v>16516.3988702479</v>
      </c>
      <c r="SI4">
        <v>16519.3988702479</v>
      </c>
      <c r="SJ4">
        <v>16522.3988702479</v>
      </c>
      <c r="SK4">
        <v>16525.3988702479</v>
      </c>
      <c r="SL4">
        <v>16528.3988702479</v>
      </c>
      <c r="SM4">
        <v>16531.3988702479</v>
      </c>
      <c r="SN4">
        <v>16534.3988702479</v>
      </c>
      <c r="SO4">
        <v>16537.3988702479</v>
      </c>
      <c r="SP4">
        <v>16540.3988702479</v>
      </c>
      <c r="SQ4">
        <v>16543.3988702479</v>
      </c>
      <c r="SR4">
        <v>16546.3988702479</v>
      </c>
      <c r="SS4">
        <v>16549.3988702479</v>
      </c>
      <c r="ST4">
        <v>16552.3988702479</v>
      </c>
      <c r="SU4">
        <v>16555.3988702479</v>
      </c>
      <c r="SV4">
        <v>16558.3988702479</v>
      </c>
      <c r="SW4">
        <v>16561.3988702479</v>
      </c>
      <c r="SX4">
        <v>16564.3988702479</v>
      </c>
      <c r="SY4">
        <v>16567.3988702479</v>
      </c>
      <c r="SZ4">
        <v>16570.3988702479</v>
      </c>
      <c r="TA4">
        <v>16573.3988702479</v>
      </c>
      <c r="TB4">
        <v>16576.3988702479</v>
      </c>
      <c r="TC4">
        <v>16579.3988702479</v>
      </c>
      <c r="TD4">
        <v>16582.3988702479</v>
      </c>
      <c r="TE4">
        <v>16585.3988702479</v>
      </c>
      <c r="TF4">
        <v>16588.3988702479</v>
      </c>
      <c r="TG4">
        <v>16591.3988702479</v>
      </c>
      <c r="TH4">
        <v>16594.3988702479</v>
      </c>
      <c r="TI4">
        <v>16597.3988702479</v>
      </c>
      <c r="TJ4">
        <v>16600.3988702479</v>
      </c>
      <c r="TK4">
        <v>16603.3988702479</v>
      </c>
      <c r="TL4">
        <v>16606.3988702479</v>
      </c>
      <c r="TM4">
        <v>16609.3988702479</v>
      </c>
      <c r="TN4">
        <v>16612.3988702479</v>
      </c>
      <c r="TO4">
        <v>16615.3988702479</v>
      </c>
      <c r="TP4">
        <v>16618.3988702479</v>
      </c>
      <c r="TQ4">
        <v>16621.3988702479</v>
      </c>
      <c r="TR4">
        <v>16624.3988702479</v>
      </c>
      <c r="TS4">
        <v>16627.3988702479</v>
      </c>
      <c r="TT4">
        <v>16630.3988702479</v>
      </c>
      <c r="TU4">
        <v>16633.3988702479</v>
      </c>
      <c r="TV4">
        <v>16636.3988702479</v>
      </c>
      <c r="TW4">
        <v>16639.3988702479</v>
      </c>
      <c r="TX4">
        <v>16642.3988702479</v>
      </c>
      <c r="TY4">
        <v>16645.3988702479</v>
      </c>
      <c r="TZ4">
        <v>16648.3988702479</v>
      </c>
      <c r="UA4">
        <v>16651.3988702479</v>
      </c>
      <c r="UB4">
        <v>16654.3988702479</v>
      </c>
      <c r="UC4">
        <v>16657.3988702479</v>
      </c>
      <c r="UD4">
        <v>16660.3988702479</v>
      </c>
      <c r="UE4">
        <v>16663.3988702479</v>
      </c>
      <c r="UF4">
        <v>16666.3988702479</v>
      </c>
      <c r="UG4">
        <v>16669.3988702479</v>
      </c>
      <c r="UH4">
        <v>16672.3988702479</v>
      </c>
      <c r="UI4">
        <v>16675.3988702479</v>
      </c>
      <c r="UJ4">
        <v>16678.3988702479</v>
      </c>
      <c r="UK4">
        <v>16681.3988702479</v>
      </c>
      <c r="UL4">
        <v>16684.3988702479</v>
      </c>
      <c r="UM4">
        <v>16687.3988702479</v>
      </c>
      <c r="UN4">
        <v>16690.3988702479</v>
      </c>
      <c r="UO4">
        <v>16693.3988702479</v>
      </c>
      <c r="UP4">
        <v>16696.3988702479</v>
      </c>
      <c r="UQ4">
        <v>16699.3988702479</v>
      </c>
      <c r="UR4">
        <v>16702.3988702479</v>
      </c>
      <c r="US4">
        <v>16705.3988702479</v>
      </c>
      <c r="UT4">
        <v>16708.3988702479</v>
      </c>
      <c r="UU4">
        <v>16711.3988702479</v>
      </c>
      <c r="UV4">
        <v>16714.3988702479</v>
      </c>
      <c r="UW4">
        <v>16717.3988702479</v>
      </c>
      <c r="UX4">
        <v>16720.3988702479</v>
      </c>
      <c r="UY4">
        <v>16723.3988702479</v>
      </c>
      <c r="UZ4">
        <v>16726.3988702479</v>
      </c>
      <c r="VA4">
        <v>16729.3988702479</v>
      </c>
      <c r="VB4">
        <v>16732.3988702479</v>
      </c>
      <c r="VC4">
        <v>16735.3988702479</v>
      </c>
      <c r="VD4">
        <v>16738.3988702479</v>
      </c>
      <c r="VE4">
        <v>16741.3988702479</v>
      </c>
      <c r="VF4">
        <v>16744.3988702479</v>
      </c>
      <c r="VG4">
        <v>16747.3988702479</v>
      </c>
      <c r="VH4">
        <v>16750.3988702479</v>
      </c>
      <c r="VI4">
        <v>16753.3988702479</v>
      </c>
      <c r="VJ4">
        <v>16756.3988702479</v>
      </c>
      <c r="VK4">
        <v>16759.3988702479</v>
      </c>
      <c r="VL4">
        <v>16762.3988702479</v>
      </c>
      <c r="VM4">
        <v>16765.3988702479</v>
      </c>
      <c r="VN4">
        <v>16768.3988702479</v>
      </c>
      <c r="VO4">
        <v>16771.3988702479</v>
      </c>
      <c r="VP4">
        <v>16774.3988702479</v>
      </c>
      <c r="VQ4">
        <v>16777.3988702479</v>
      </c>
      <c r="VR4">
        <v>16780.3988702479</v>
      </c>
      <c r="VS4">
        <v>16783.3988702479</v>
      </c>
      <c r="VT4">
        <v>16786.3988702479</v>
      </c>
      <c r="VU4">
        <v>16789.3988702479</v>
      </c>
      <c r="VV4">
        <v>16792.3988702479</v>
      </c>
      <c r="VW4">
        <v>16795.3988702479</v>
      </c>
      <c r="VX4">
        <v>16798.3988702479</v>
      </c>
      <c r="VY4">
        <v>16801.3988702479</v>
      </c>
      <c r="VZ4">
        <v>16804.3988702479</v>
      </c>
      <c r="WA4">
        <v>16807.3988702479</v>
      </c>
      <c r="WB4">
        <v>16810.3988702479</v>
      </c>
      <c r="WC4">
        <v>16813.3988702479</v>
      </c>
      <c r="WD4">
        <v>16816.3988702479</v>
      </c>
      <c r="WE4">
        <v>16819.3988702479</v>
      </c>
      <c r="WF4">
        <v>16822.3988702479</v>
      </c>
      <c r="WG4">
        <v>16825.3988702479</v>
      </c>
      <c r="WH4">
        <v>16828.3988702479</v>
      </c>
      <c r="WI4">
        <v>16831.3988702479</v>
      </c>
      <c r="WJ4">
        <v>16834.3988702479</v>
      </c>
      <c r="WK4">
        <v>16837.3988702479</v>
      </c>
      <c r="WL4">
        <v>16840.3988702479</v>
      </c>
      <c r="WM4">
        <v>16843.3988702479</v>
      </c>
      <c r="WN4">
        <v>16846.3988702479</v>
      </c>
      <c r="WO4">
        <v>16849.3988702479</v>
      </c>
      <c r="WP4">
        <v>16852.3988702479</v>
      </c>
      <c r="WQ4">
        <v>16855.3988702479</v>
      </c>
      <c r="WR4">
        <v>16858.3988702479</v>
      </c>
      <c r="WS4">
        <v>16861.3988702479</v>
      </c>
      <c r="WT4">
        <v>16864.3988702479</v>
      </c>
      <c r="WU4">
        <v>16867.3988702479</v>
      </c>
      <c r="WV4">
        <v>16870.3988702479</v>
      </c>
      <c r="WW4">
        <v>16873.3988702479</v>
      </c>
      <c r="WX4">
        <v>16876.3988702479</v>
      </c>
      <c r="WY4">
        <v>16879.3988702479</v>
      </c>
      <c r="WZ4">
        <v>16882.3988702479</v>
      </c>
      <c r="XA4">
        <v>16885.3988702479</v>
      </c>
      <c r="XB4">
        <v>16888.3988702479</v>
      </c>
      <c r="XC4">
        <v>16891.3988702479</v>
      </c>
      <c r="XD4">
        <v>16894.3988702479</v>
      </c>
      <c r="XE4">
        <v>16897.3988702479</v>
      </c>
      <c r="XF4">
        <v>16900.3988702479</v>
      </c>
      <c r="XG4">
        <v>16903.3988702479</v>
      </c>
      <c r="XH4">
        <v>16906.3988702479</v>
      </c>
      <c r="XI4">
        <v>16909.3988702479</v>
      </c>
      <c r="XJ4">
        <v>16912.3988702479</v>
      </c>
      <c r="XK4">
        <v>16915.3988702479</v>
      </c>
      <c r="XL4">
        <v>16918.3988702479</v>
      </c>
      <c r="XM4">
        <v>16921.3988702479</v>
      </c>
      <c r="XN4">
        <v>16924.3988702479</v>
      </c>
      <c r="XO4">
        <v>16927.3988702479</v>
      </c>
      <c r="XP4">
        <v>16930.3988702479</v>
      </c>
      <c r="XQ4">
        <v>16933.3988702479</v>
      </c>
      <c r="XR4">
        <v>16936.3988702479</v>
      </c>
      <c r="XS4">
        <v>16939.3988702479</v>
      </c>
      <c r="XT4">
        <v>16942.3988702479</v>
      </c>
      <c r="XU4">
        <v>16945.3988702479</v>
      </c>
      <c r="XV4">
        <v>16948.3988702479</v>
      </c>
      <c r="XW4">
        <v>16951.3988702479</v>
      </c>
      <c r="XX4">
        <v>16954.3988702479</v>
      </c>
      <c r="XY4">
        <v>16957.3988702479</v>
      </c>
      <c r="XZ4">
        <v>16960.3988702479</v>
      </c>
      <c r="YA4">
        <v>16963.3988702479</v>
      </c>
      <c r="YB4">
        <v>16966.3988702479</v>
      </c>
      <c r="YC4">
        <v>16969.3988702479</v>
      </c>
      <c r="YD4">
        <v>16972.3988702479</v>
      </c>
      <c r="YE4">
        <v>16975.3988702479</v>
      </c>
      <c r="YF4">
        <v>16978.3988702479</v>
      </c>
      <c r="YG4">
        <v>16981.3988702479</v>
      </c>
      <c r="YH4">
        <v>16984.3988702479</v>
      </c>
      <c r="YI4">
        <v>16987.3988702479</v>
      </c>
      <c r="YJ4">
        <v>16990.3988702479</v>
      </c>
      <c r="YK4">
        <v>16993.3988702479</v>
      </c>
      <c r="YL4">
        <v>16996.3988702479</v>
      </c>
      <c r="YM4">
        <v>16999.3988702479</v>
      </c>
      <c r="YN4">
        <v>17002.3988702479</v>
      </c>
      <c r="YO4">
        <v>17005.3988702479</v>
      </c>
      <c r="YP4">
        <v>17008.3988702479</v>
      </c>
      <c r="YQ4">
        <v>17011.3988702479</v>
      </c>
      <c r="YR4">
        <v>17014.3988702479</v>
      </c>
      <c r="YS4">
        <v>17017.3988702479</v>
      </c>
      <c r="YT4">
        <v>17020.3988702479</v>
      </c>
      <c r="YU4">
        <v>17023.3988702479</v>
      </c>
      <c r="YV4">
        <v>17026.3988702479</v>
      </c>
      <c r="YW4">
        <v>17029.3988702479</v>
      </c>
      <c r="YX4">
        <v>17032.3988702479</v>
      </c>
      <c r="YY4">
        <v>17035.3988702479</v>
      </c>
      <c r="YZ4">
        <v>17038.3988702479</v>
      </c>
      <c r="ZA4">
        <v>17041.3988702479</v>
      </c>
      <c r="ZB4">
        <v>17044.3988702479</v>
      </c>
      <c r="ZC4">
        <v>17047.3988702479</v>
      </c>
      <c r="ZD4">
        <v>17050.3988702479</v>
      </c>
      <c r="ZE4">
        <v>17053.3988702479</v>
      </c>
      <c r="ZF4">
        <v>17056.3988702479</v>
      </c>
      <c r="ZG4">
        <v>17059.3988702479</v>
      </c>
      <c r="ZH4">
        <v>17062.3988702479</v>
      </c>
      <c r="ZI4">
        <v>17065.3988702479</v>
      </c>
      <c r="ZJ4">
        <v>17068.3988702479</v>
      </c>
      <c r="ZK4">
        <v>17071.3988702479</v>
      </c>
      <c r="ZL4">
        <v>17074.3988702479</v>
      </c>
      <c r="ZM4">
        <v>17077.3988702479</v>
      </c>
      <c r="ZN4">
        <v>17080.3988702479</v>
      </c>
      <c r="ZO4">
        <v>17083.3988702479</v>
      </c>
      <c r="ZP4">
        <v>17086.3988702479</v>
      </c>
      <c r="ZQ4">
        <v>17089.3988702479</v>
      </c>
      <c r="ZR4">
        <v>17092.3988702479</v>
      </c>
      <c r="ZS4">
        <v>17095.3988702479</v>
      </c>
      <c r="ZT4">
        <v>17098.3988702479</v>
      </c>
      <c r="ZU4">
        <v>17101.3988702479</v>
      </c>
      <c r="ZV4">
        <v>17104.3988702479</v>
      </c>
      <c r="ZW4">
        <v>17107.3988702479</v>
      </c>
      <c r="ZX4">
        <v>17110.3988702479</v>
      </c>
      <c r="ZY4">
        <v>17113.3988702479</v>
      </c>
      <c r="ZZ4">
        <v>17116.3988702479</v>
      </c>
      <c r="AAA4">
        <v>17119.3988702479</v>
      </c>
      <c r="AAB4">
        <v>17122.3988702479</v>
      </c>
      <c r="AAC4">
        <v>17125.3988702479</v>
      </c>
      <c r="AAD4">
        <v>17128.3988702479</v>
      </c>
      <c r="AAE4">
        <v>17131.3988702479</v>
      </c>
      <c r="AAF4">
        <v>17134.3988702479</v>
      </c>
      <c r="AAG4">
        <v>17137.3988702479</v>
      </c>
      <c r="AAH4">
        <v>17140.3988702479</v>
      </c>
      <c r="AAI4">
        <v>17143.3988702479</v>
      </c>
      <c r="AAJ4">
        <v>17146.3988702479</v>
      </c>
      <c r="AAK4">
        <v>17149.3988702479</v>
      </c>
      <c r="AAL4">
        <v>17152.3988702479</v>
      </c>
      <c r="AAM4">
        <v>17155.3988702479</v>
      </c>
      <c r="AAN4">
        <v>17158.3988702479</v>
      </c>
      <c r="AAO4">
        <v>17161.3988702479</v>
      </c>
      <c r="AAP4">
        <v>17164.3988702479</v>
      </c>
      <c r="AAQ4">
        <v>17167.3988702479</v>
      </c>
      <c r="AAR4">
        <v>17170.3988702479</v>
      </c>
      <c r="AAS4">
        <v>17173.3988702479</v>
      </c>
      <c r="AAT4">
        <v>17176.3988702479</v>
      </c>
      <c r="AAU4">
        <v>17179.3988702479</v>
      </c>
      <c r="AAV4">
        <v>17182.3988702479</v>
      </c>
      <c r="AAW4">
        <v>17185.3988702479</v>
      </c>
      <c r="AAX4">
        <v>17188.3988702479</v>
      </c>
      <c r="AAY4">
        <v>17191.3988702479</v>
      </c>
      <c r="AAZ4">
        <v>17194.3988702479</v>
      </c>
      <c r="ABA4">
        <v>17197.3988702479</v>
      </c>
      <c r="ABB4">
        <v>17200.3988702479</v>
      </c>
      <c r="ABC4">
        <v>17203.3988702479</v>
      </c>
      <c r="ABD4">
        <v>17206.3988702479</v>
      </c>
      <c r="ABE4">
        <v>17209.3988702479</v>
      </c>
      <c r="ABF4">
        <v>17212.3988702479</v>
      </c>
      <c r="ABG4">
        <v>17215.3988702479</v>
      </c>
      <c r="ABH4">
        <v>17218.3988702479</v>
      </c>
      <c r="ABI4">
        <v>17221.3988702479</v>
      </c>
      <c r="ABJ4">
        <v>17224.3988702479</v>
      </c>
      <c r="ABK4">
        <v>17227.3988702479</v>
      </c>
      <c r="ABL4">
        <v>17230.3988702479</v>
      </c>
      <c r="ABM4">
        <v>17233.3988702479</v>
      </c>
      <c r="ABN4">
        <v>17236.3988702479</v>
      </c>
      <c r="ABO4">
        <v>17239.3988702479</v>
      </c>
      <c r="ABP4">
        <v>17242.3988702479</v>
      </c>
      <c r="ABQ4">
        <v>17245.3988702479</v>
      </c>
      <c r="ABR4">
        <v>17248.3988702479</v>
      </c>
      <c r="ABS4">
        <v>17251.3988702479</v>
      </c>
      <c r="ABT4">
        <v>17254.3988702479</v>
      </c>
      <c r="ABU4">
        <v>17257.3988702479</v>
      </c>
      <c r="ABV4">
        <v>17260.3988702479</v>
      </c>
      <c r="ABW4">
        <v>17263.3988702479</v>
      </c>
      <c r="ABX4">
        <v>17266.3988702479</v>
      </c>
      <c r="ABY4">
        <v>17269.3988702479</v>
      </c>
      <c r="ABZ4">
        <v>17272.3988702479</v>
      </c>
      <c r="ACA4">
        <v>17275.3988702479</v>
      </c>
      <c r="ACB4">
        <v>17278.3988702479</v>
      </c>
      <c r="ACC4">
        <v>17281.3988702479</v>
      </c>
      <c r="ACD4">
        <v>17284.3988702479</v>
      </c>
      <c r="ACE4">
        <v>17287.3988702479</v>
      </c>
      <c r="ACF4">
        <v>17290.3988702479</v>
      </c>
      <c r="ACG4">
        <v>17293.3988702479</v>
      </c>
      <c r="ACH4">
        <v>17296.3988702479</v>
      </c>
      <c r="ACI4">
        <v>17299.3988702479</v>
      </c>
      <c r="ACJ4">
        <v>17302.3988702479</v>
      </c>
      <c r="ACK4">
        <v>17305.3988702479</v>
      </c>
      <c r="ACL4">
        <v>17308.3988702479</v>
      </c>
      <c r="ACM4">
        <v>17311.3988702479</v>
      </c>
      <c r="ACN4">
        <v>17314.3988702479</v>
      </c>
      <c r="ACO4">
        <v>17317.3988702479</v>
      </c>
      <c r="ACP4">
        <v>17320.3988702479</v>
      </c>
      <c r="ACQ4">
        <v>17323.3988702479</v>
      </c>
      <c r="ACR4">
        <v>17326.3988702479</v>
      </c>
      <c r="ACS4">
        <v>17329.3988702479</v>
      </c>
      <c r="ACT4">
        <v>17332.3988702479</v>
      </c>
      <c r="ACU4">
        <v>17335.3988702479</v>
      </c>
      <c r="ACV4">
        <v>17338.3988702479</v>
      </c>
      <c r="ACW4">
        <v>17341.3988702479</v>
      </c>
      <c r="ACX4">
        <v>17344.3988702479</v>
      </c>
      <c r="ACY4">
        <v>17347.3988702479</v>
      </c>
      <c r="ACZ4">
        <v>17350.3988702479</v>
      </c>
      <c r="ADA4">
        <v>17353.3988702479</v>
      </c>
      <c r="ADB4">
        <v>17356.3988702479</v>
      </c>
      <c r="ADC4">
        <v>17359.3988702479</v>
      </c>
      <c r="ADD4">
        <v>17362.3988702479</v>
      </c>
      <c r="ADE4">
        <v>17365.3988702479</v>
      </c>
      <c r="ADF4">
        <v>17368.3988702479</v>
      </c>
      <c r="ADG4">
        <v>17371.3988702479</v>
      </c>
      <c r="ADH4">
        <v>17374.3988702479</v>
      </c>
      <c r="ADI4">
        <v>17377.3988702479</v>
      </c>
      <c r="ADJ4">
        <v>17380.3988702479</v>
      </c>
      <c r="ADK4">
        <v>17383.3988702479</v>
      </c>
      <c r="ADL4">
        <v>17386.3988702479</v>
      </c>
      <c r="ADM4">
        <v>17389.3988702479</v>
      </c>
      <c r="ADN4">
        <v>17392.3988702479</v>
      </c>
      <c r="ADO4">
        <v>17395.3988702479</v>
      </c>
      <c r="ADP4">
        <v>17398.3988702479</v>
      </c>
      <c r="ADQ4">
        <v>17401.3988702479</v>
      </c>
      <c r="ADR4">
        <v>17404.3988702479</v>
      </c>
      <c r="ADS4">
        <v>17407.3988702479</v>
      </c>
      <c r="ADT4">
        <v>17410.3988702479</v>
      </c>
      <c r="ADU4">
        <v>17413.3988702479</v>
      </c>
      <c r="ADV4">
        <v>17416.3988702479</v>
      </c>
      <c r="ADW4">
        <v>17419.3988702479</v>
      </c>
      <c r="ADX4">
        <v>17422.3988702479</v>
      </c>
      <c r="ADY4">
        <v>17425.3988702479</v>
      </c>
      <c r="ADZ4">
        <v>17428.3988702479</v>
      </c>
      <c r="AEA4">
        <v>17431.3988702479</v>
      </c>
      <c r="AEB4">
        <v>17434.3988702479</v>
      </c>
      <c r="AEC4">
        <v>17437.3988702479</v>
      </c>
      <c r="AED4">
        <v>17440.3988702479</v>
      </c>
      <c r="AEE4">
        <v>17443.3988702479</v>
      </c>
      <c r="AEF4">
        <v>17446.3988702479</v>
      </c>
      <c r="AEG4">
        <v>17449.3988702479</v>
      </c>
      <c r="AEH4">
        <v>17452.3988702479</v>
      </c>
      <c r="AEI4">
        <v>17455.3988702479</v>
      </c>
      <c r="AEJ4">
        <v>17458.3988702479</v>
      </c>
      <c r="AEK4">
        <v>17461.3988702479</v>
      </c>
      <c r="AEL4">
        <v>17464.3988702479</v>
      </c>
      <c r="AEM4">
        <v>17467.3988702479</v>
      </c>
      <c r="AEN4">
        <v>17470.3988702479</v>
      </c>
      <c r="AEO4">
        <v>17473.3988702479</v>
      </c>
      <c r="AEP4">
        <v>17476.3988702479</v>
      </c>
      <c r="AEQ4">
        <v>17479.3988702479</v>
      </c>
      <c r="AER4">
        <v>17482.3988702479</v>
      </c>
      <c r="AES4">
        <v>17485.3988702479</v>
      </c>
      <c r="AET4">
        <v>17488.3988702479</v>
      </c>
      <c r="AEU4">
        <v>17491.3988702479</v>
      </c>
      <c r="AEV4">
        <v>17494.3988702479</v>
      </c>
      <c r="AEW4">
        <v>17497.3988702479</v>
      </c>
      <c r="AEX4">
        <v>17500.3988702479</v>
      </c>
      <c r="AEY4">
        <v>17503.3988702479</v>
      </c>
      <c r="AEZ4">
        <v>17506.3988702479</v>
      </c>
      <c r="AFA4">
        <v>17509.3988702479</v>
      </c>
      <c r="AFB4">
        <v>17512.3988702479</v>
      </c>
      <c r="AFC4">
        <v>17515.3988702479</v>
      </c>
      <c r="AFD4">
        <v>17518.3988702479</v>
      </c>
      <c r="AFE4">
        <v>17521.3988702479</v>
      </c>
      <c r="AFF4">
        <v>17524.3988702479</v>
      </c>
      <c r="AFG4">
        <v>17527.3988702479</v>
      </c>
      <c r="AFH4">
        <v>17530.3988702479</v>
      </c>
      <c r="AFI4">
        <v>17533.3988702479</v>
      </c>
      <c r="AFJ4">
        <v>17536.3988702479</v>
      </c>
      <c r="AFK4">
        <v>17539.3988702479</v>
      </c>
      <c r="AFL4">
        <v>17542.3988702479</v>
      </c>
      <c r="AFM4">
        <v>17545.3988702479</v>
      </c>
      <c r="AFN4">
        <v>17548.3988702479</v>
      </c>
      <c r="AFO4">
        <v>17551.3988702479</v>
      </c>
      <c r="AFP4">
        <v>17554.3988702479</v>
      </c>
      <c r="AFQ4">
        <v>17557.3988702479</v>
      </c>
      <c r="AFR4">
        <v>17560.3988702479</v>
      </c>
      <c r="AFS4">
        <v>17563.3988702479</v>
      </c>
      <c r="AFT4">
        <v>17566.3988702479</v>
      </c>
      <c r="AFU4">
        <v>17569.3988702479</v>
      </c>
      <c r="AFV4">
        <v>17572.3988702479</v>
      </c>
      <c r="AFW4">
        <v>17575.3988702479</v>
      </c>
      <c r="AFX4">
        <v>17578.3988702479</v>
      </c>
      <c r="AFY4">
        <v>17581.3988702479</v>
      </c>
      <c r="AFZ4">
        <v>17584.3988702479</v>
      </c>
      <c r="AGA4">
        <v>17587.3988702479</v>
      </c>
      <c r="AGB4">
        <v>17590.3988702479</v>
      </c>
      <c r="AGC4">
        <v>17593.3988702479</v>
      </c>
      <c r="AGD4">
        <v>17596.3988702479</v>
      </c>
      <c r="AGE4">
        <v>17599.3988702479</v>
      </c>
      <c r="AGF4">
        <v>17602.3988702479</v>
      </c>
      <c r="AGG4">
        <v>17605.3988702479</v>
      </c>
      <c r="AGH4">
        <v>17608.3988702479</v>
      </c>
      <c r="AGI4">
        <v>17611.3988702479</v>
      </c>
      <c r="AGJ4">
        <v>17614.3988702479</v>
      </c>
      <c r="AGK4">
        <v>17617.3988702479</v>
      </c>
      <c r="AGL4">
        <v>17620.3988702479</v>
      </c>
      <c r="AGM4">
        <v>17623.3988702479</v>
      </c>
      <c r="AGN4">
        <v>17626.3988702479</v>
      </c>
      <c r="AGO4">
        <v>17629.3988702479</v>
      </c>
      <c r="AGP4">
        <v>17632.3988702479</v>
      </c>
      <c r="AGQ4">
        <v>17635.3988702479</v>
      </c>
      <c r="AGR4">
        <v>17638.3988702479</v>
      </c>
      <c r="AGS4">
        <v>17641.3988702479</v>
      </c>
      <c r="AGT4">
        <v>17644.3988702479</v>
      </c>
      <c r="AGU4">
        <v>17647.3988702479</v>
      </c>
      <c r="AGV4">
        <v>17650.3988702479</v>
      </c>
      <c r="AGW4">
        <v>17653.3988702479</v>
      </c>
      <c r="AGX4">
        <v>17656.3988702479</v>
      </c>
      <c r="AGY4">
        <v>17659.3988702479</v>
      </c>
      <c r="AGZ4">
        <v>17662.3988702479</v>
      </c>
      <c r="AHA4">
        <v>17665.3988702479</v>
      </c>
      <c r="AHB4">
        <v>17668.3988702479</v>
      </c>
      <c r="AHC4">
        <v>17671.3988702479</v>
      </c>
      <c r="AHD4">
        <v>17674.3988702479</v>
      </c>
      <c r="AHE4">
        <v>17677.3988702479</v>
      </c>
      <c r="AHF4">
        <v>17680.3988702479</v>
      </c>
      <c r="AHG4">
        <v>17683.3988702479</v>
      </c>
      <c r="AHH4">
        <v>17686.3988702479</v>
      </c>
      <c r="AHI4">
        <v>17689.3988702479</v>
      </c>
      <c r="AHJ4">
        <v>17692.3988702479</v>
      </c>
      <c r="AHK4">
        <v>17695.3988702479</v>
      </c>
      <c r="AHL4">
        <v>17698.3988702479</v>
      </c>
      <c r="AHM4">
        <v>17701.3988702479</v>
      </c>
      <c r="AHN4">
        <v>17704.3988702479</v>
      </c>
      <c r="AHO4">
        <v>17707.3988702479</v>
      </c>
      <c r="AHP4">
        <v>17710.3988702479</v>
      </c>
      <c r="AHQ4">
        <v>17713.3988702479</v>
      </c>
      <c r="AHR4">
        <v>17716.3988702479</v>
      </c>
      <c r="AHS4">
        <v>17719.3988702479</v>
      </c>
      <c r="AHT4">
        <v>17722.3988702479</v>
      </c>
      <c r="AHU4">
        <v>17725.3988702479</v>
      </c>
      <c r="AHV4">
        <v>17728.3988702479</v>
      </c>
      <c r="AHW4">
        <v>17731.3988702479</v>
      </c>
      <c r="AHX4">
        <v>17734.3988702479</v>
      </c>
      <c r="AHY4">
        <v>17737.3988702479</v>
      </c>
      <c r="AHZ4">
        <v>17740.3988702479</v>
      </c>
      <c r="AIA4">
        <v>17743.3988702479</v>
      </c>
      <c r="AIB4">
        <v>17746.3988702479</v>
      </c>
      <c r="AIC4">
        <v>17749.3988702479</v>
      </c>
      <c r="AID4">
        <v>17752.3988702479</v>
      </c>
      <c r="AIE4">
        <v>17755.3988702479</v>
      </c>
      <c r="AIF4">
        <v>17758.3988702479</v>
      </c>
      <c r="AIG4">
        <v>17761.3988702479</v>
      </c>
      <c r="AIH4">
        <v>17764.3988702479</v>
      </c>
      <c r="AII4">
        <v>17767.3988702479</v>
      </c>
      <c r="AIJ4">
        <v>17770.3988702479</v>
      </c>
      <c r="AIK4">
        <v>17773.3988702479</v>
      </c>
      <c r="AIL4">
        <v>17776.3988702479</v>
      </c>
      <c r="AIM4">
        <v>17779.3988702479</v>
      </c>
      <c r="AIN4">
        <v>17782.3988702479</v>
      </c>
      <c r="AIO4">
        <v>17785.3988702479</v>
      </c>
      <c r="AIP4">
        <v>17788.3988702479</v>
      </c>
      <c r="AIQ4">
        <v>17791.3988702479</v>
      </c>
      <c r="AIR4">
        <v>17794.3988702479</v>
      </c>
      <c r="AIS4">
        <v>17797.3988702479</v>
      </c>
      <c r="AIT4">
        <v>17800.3988702479</v>
      </c>
      <c r="AIU4">
        <v>17803.3988702479</v>
      </c>
      <c r="AIV4">
        <v>17806.3988702479</v>
      </c>
      <c r="AIW4">
        <v>17809.3988702479</v>
      </c>
      <c r="AIX4">
        <v>17812.3988702479</v>
      </c>
      <c r="AIY4">
        <v>17815.3988702479</v>
      </c>
      <c r="AIZ4">
        <v>17818.3988702479</v>
      </c>
      <c r="AJA4">
        <v>17821.3988702479</v>
      </c>
      <c r="AJB4">
        <v>17824.3988702479</v>
      </c>
      <c r="AJC4">
        <v>17827.3988702479</v>
      </c>
      <c r="AJD4">
        <v>17830.3988702479</v>
      </c>
      <c r="AJE4">
        <v>17833.3988702479</v>
      </c>
      <c r="AJF4">
        <v>17836.3988702479</v>
      </c>
      <c r="AJG4">
        <v>17839.3988702479</v>
      </c>
      <c r="AJH4">
        <v>17842.3988702479</v>
      </c>
      <c r="AJI4">
        <v>17845.3988702479</v>
      </c>
      <c r="AJJ4">
        <v>17848.3988702479</v>
      </c>
      <c r="AJK4">
        <v>17851.3988702479</v>
      </c>
      <c r="AJL4">
        <v>17854.3988702479</v>
      </c>
      <c r="AJM4">
        <v>17857.3988702479</v>
      </c>
      <c r="AJN4">
        <v>17860.3988702479</v>
      </c>
      <c r="AJO4">
        <v>17863.3988702479</v>
      </c>
      <c r="AJP4">
        <v>17866.3988702479</v>
      </c>
      <c r="AJQ4">
        <v>17869.3988702479</v>
      </c>
      <c r="AJR4">
        <v>17872.3988702479</v>
      </c>
      <c r="AJS4">
        <v>17875.3988702479</v>
      </c>
      <c r="AJT4">
        <v>17878.3988702479</v>
      </c>
      <c r="AJU4">
        <v>17881.3988702479</v>
      </c>
      <c r="AJV4">
        <v>17884.3988702479</v>
      </c>
      <c r="AJW4">
        <v>17887.3988702479</v>
      </c>
      <c r="AJX4">
        <v>17890.3988702479</v>
      </c>
      <c r="AJY4">
        <v>17893.3988702479</v>
      </c>
      <c r="AJZ4">
        <v>17896.3988702479</v>
      </c>
      <c r="AKA4">
        <v>17899.3988702479</v>
      </c>
      <c r="AKB4">
        <v>17902.3988702479</v>
      </c>
      <c r="AKC4">
        <v>17905.3988702479</v>
      </c>
      <c r="AKD4">
        <v>17908.3988702479</v>
      </c>
      <c r="AKE4">
        <v>17911.3988702479</v>
      </c>
      <c r="AKF4">
        <v>17914.3988702479</v>
      </c>
      <c r="AKG4">
        <v>17917.3988702479</v>
      </c>
      <c r="AKH4">
        <v>17920.3988702479</v>
      </c>
      <c r="AKI4">
        <v>17923.3988702479</v>
      </c>
      <c r="AKJ4">
        <v>17926.3988702479</v>
      </c>
      <c r="AKK4">
        <v>17929.3988702479</v>
      </c>
      <c r="AKL4">
        <v>17932.3988702479</v>
      </c>
      <c r="AKM4">
        <v>17935.3988702479</v>
      </c>
      <c r="AKN4">
        <v>17938.3988702479</v>
      </c>
      <c r="AKO4">
        <v>17941.3988702479</v>
      </c>
      <c r="AKP4">
        <v>17944.3988702479</v>
      </c>
      <c r="AKQ4">
        <v>17947.3988702479</v>
      </c>
      <c r="AKR4">
        <v>17950.3988702479</v>
      </c>
      <c r="AKS4">
        <v>17953.3988702479</v>
      </c>
      <c r="AKT4">
        <v>17956.3988702479</v>
      </c>
      <c r="AKU4">
        <v>17959.3988702479</v>
      </c>
      <c r="AKV4">
        <v>17962.3988702479</v>
      </c>
      <c r="AKW4">
        <v>17965.3988702479</v>
      </c>
      <c r="AKX4">
        <v>17968.3988702479</v>
      </c>
      <c r="AKY4">
        <v>17971.3988702479</v>
      </c>
      <c r="AKZ4">
        <v>17974.3988702479</v>
      </c>
      <c r="ALA4">
        <v>17977.3988702479</v>
      </c>
      <c r="ALB4">
        <v>17980.3988702479</v>
      </c>
      <c r="ALC4">
        <v>17983.3988702479</v>
      </c>
      <c r="ALD4">
        <v>17986.3988702479</v>
      </c>
      <c r="ALE4">
        <v>17989.3988702479</v>
      </c>
      <c r="ALF4">
        <v>17992.3988702479</v>
      </c>
      <c r="ALG4">
        <v>17995.3988702479</v>
      </c>
      <c r="ALH4">
        <v>17998.3988702479</v>
      </c>
      <c r="ALI4">
        <v>18001.3988702479</v>
      </c>
      <c r="ALJ4">
        <v>18004.3988702479</v>
      </c>
      <c r="ALK4">
        <v>18007.3988702479</v>
      </c>
      <c r="ALL4">
        <v>18010.3988702479</v>
      </c>
      <c r="ALM4">
        <v>18013.3988702479</v>
      </c>
      <c r="ALN4">
        <v>18016.3988702479</v>
      </c>
      <c r="ALO4">
        <v>18019.3988702479</v>
      </c>
      <c r="ALP4">
        <v>18022.3988702479</v>
      </c>
      <c r="ALQ4">
        <v>18025.3988702479</v>
      </c>
      <c r="ALR4">
        <v>18028.3988702479</v>
      </c>
      <c r="ALS4">
        <v>18031.3988702479</v>
      </c>
      <c r="ALT4">
        <v>18034.3988702479</v>
      </c>
      <c r="ALU4">
        <v>18037.3988702479</v>
      </c>
      <c r="ALV4">
        <v>18040.3988702479</v>
      </c>
      <c r="ALW4">
        <v>18043.3988702479</v>
      </c>
      <c r="ALX4">
        <v>18046.3988702479</v>
      </c>
      <c r="ALY4">
        <v>18049.3988702479</v>
      </c>
      <c r="ALZ4">
        <v>18052.3988702479</v>
      </c>
      <c r="AMA4">
        <v>18055.3988702479</v>
      </c>
      <c r="AMB4">
        <v>18058.3988702479</v>
      </c>
      <c r="AMC4">
        <v>18061.3988702479</v>
      </c>
      <c r="AMD4">
        <v>18064.3988702479</v>
      </c>
      <c r="AME4">
        <v>18067.3988702479</v>
      </c>
      <c r="AMF4">
        <v>18070.3988702479</v>
      </c>
      <c r="AMG4">
        <v>18073.3988702479</v>
      </c>
      <c r="AMH4">
        <v>18076.3988702479</v>
      </c>
      <c r="AMI4">
        <v>18079.3988702479</v>
      </c>
      <c r="AMJ4">
        <v>18082.3988702479</v>
      </c>
      <c r="AMK4">
        <v>18085.3988702479</v>
      </c>
      <c r="AML4">
        <v>18088.3988702479</v>
      </c>
      <c r="AMM4">
        <v>18091.3988702479</v>
      </c>
      <c r="AMN4">
        <v>18094.3988702479</v>
      </c>
      <c r="AMO4">
        <v>18097.3988702479</v>
      </c>
      <c r="AMP4">
        <v>18100.3988702479</v>
      </c>
      <c r="AMQ4">
        <v>18103.3988702479</v>
      </c>
      <c r="AMR4">
        <v>18106.3988702479</v>
      </c>
      <c r="AMS4">
        <v>18109.3988702479</v>
      </c>
      <c r="AMT4">
        <v>18112.3988702479</v>
      </c>
      <c r="AMU4">
        <v>18115.3988702479</v>
      </c>
      <c r="AMV4">
        <v>18118.3988702479</v>
      </c>
      <c r="AMW4">
        <v>18121.3988702479</v>
      </c>
      <c r="AMX4">
        <v>18124.3988702479</v>
      </c>
      <c r="AMY4">
        <v>18127.3988702479</v>
      </c>
      <c r="AMZ4">
        <v>18130.3988702479</v>
      </c>
      <c r="ANA4">
        <v>18133.3988702479</v>
      </c>
      <c r="ANB4">
        <v>18136.3988702479</v>
      </c>
      <c r="ANC4">
        <v>18139.3988702479</v>
      </c>
      <c r="AND4">
        <v>18142.3988702479</v>
      </c>
      <c r="ANE4">
        <v>18145.3988702479</v>
      </c>
      <c r="ANF4">
        <v>18148.3988702479</v>
      </c>
      <c r="ANG4">
        <v>18151.3988702479</v>
      </c>
      <c r="ANH4">
        <v>18154.3988702479</v>
      </c>
      <c r="ANI4">
        <v>18157.3988702479</v>
      </c>
      <c r="ANJ4">
        <v>18160.3988702479</v>
      </c>
      <c r="ANK4">
        <v>18163.3988702479</v>
      </c>
      <c r="ANL4">
        <v>18166.3988702479</v>
      </c>
      <c r="ANM4">
        <v>18169.3988702479</v>
      </c>
      <c r="ANN4">
        <v>18172.3988702479</v>
      </c>
      <c r="ANO4">
        <v>18175.3988702479</v>
      </c>
      <c r="ANP4">
        <v>18178.3988702479</v>
      </c>
      <c r="ANQ4">
        <v>18181.3988702479</v>
      </c>
      <c r="ANR4">
        <v>18184.3988702479</v>
      </c>
      <c r="ANS4">
        <v>18187.3988702479</v>
      </c>
      <c r="ANT4">
        <v>18190.3988702479</v>
      </c>
      <c r="ANU4">
        <v>18193.3988702479</v>
      </c>
      <c r="ANV4">
        <v>18196.3988702479</v>
      </c>
      <c r="ANW4">
        <v>18199.3988702479</v>
      </c>
      <c r="ANX4">
        <v>18202.3988702479</v>
      </c>
      <c r="ANY4">
        <v>18205.3988702479</v>
      </c>
      <c r="ANZ4">
        <v>18208.3988702479</v>
      </c>
      <c r="AOA4">
        <v>18211.3988702479</v>
      </c>
      <c r="AOB4">
        <v>18214.3988702479</v>
      </c>
      <c r="AOC4">
        <v>18217.3988702479</v>
      </c>
      <c r="AOD4">
        <v>18220.3988702479</v>
      </c>
      <c r="AOE4">
        <v>18223.3988702479</v>
      </c>
      <c r="AOF4">
        <v>18226.3988702479</v>
      </c>
      <c r="AOG4">
        <v>18229.3988702479</v>
      </c>
      <c r="AOH4">
        <v>18232.3988702479</v>
      </c>
      <c r="AOI4">
        <v>18235.3988702479</v>
      </c>
      <c r="AOJ4">
        <v>18238.3988702479</v>
      </c>
      <c r="AOK4">
        <v>18241.3988702479</v>
      </c>
      <c r="AOL4">
        <v>18244.3988702479</v>
      </c>
      <c r="AOM4">
        <v>18247.3988702479</v>
      </c>
      <c r="AON4">
        <v>18250.3988702479</v>
      </c>
      <c r="AOO4">
        <v>18253.3988702479</v>
      </c>
      <c r="AOP4">
        <v>18256.3988702479</v>
      </c>
      <c r="AOQ4">
        <v>18259.3988702479</v>
      </c>
      <c r="AOR4">
        <v>18262.3988702479</v>
      </c>
      <c r="AOS4">
        <v>18265.3988702479</v>
      </c>
      <c r="AOT4">
        <v>18268.3988702479</v>
      </c>
      <c r="AOU4">
        <v>18271.3988702479</v>
      </c>
      <c r="AOV4">
        <v>18274.3988702479</v>
      </c>
      <c r="AOW4">
        <v>18277.3988702479</v>
      </c>
      <c r="AOX4">
        <v>18280.3988702479</v>
      </c>
      <c r="AOY4">
        <v>18283.3988702479</v>
      </c>
      <c r="AOZ4">
        <v>18286.3988702479</v>
      </c>
      <c r="APA4">
        <v>18289.3988702479</v>
      </c>
      <c r="APB4">
        <v>18292.3988702479</v>
      </c>
      <c r="APC4">
        <v>18295.3988702479</v>
      </c>
      <c r="APD4">
        <v>18298.3988702479</v>
      </c>
      <c r="APE4">
        <v>18301.3988702479</v>
      </c>
      <c r="APF4">
        <v>18304.3988702479</v>
      </c>
      <c r="APG4">
        <v>18307.3988702479</v>
      </c>
      <c r="APH4">
        <v>18310.3988702479</v>
      </c>
      <c r="API4">
        <v>18313.3988702479</v>
      </c>
      <c r="APJ4">
        <v>18316.3988702479</v>
      </c>
      <c r="APK4">
        <v>18319.3988702479</v>
      </c>
      <c r="APL4">
        <v>18322.3988702479</v>
      </c>
      <c r="APM4">
        <v>18325.3988702479</v>
      </c>
      <c r="APN4">
        <v>18328.3988702479</v>
      </c>
      <c r="APO4">
        <v>18331.3988702479</v>
      </c>
      <c r="APP4">
        <v>18334.3988702479</v>
      </c>
      <c r="APQ4">
        <v>18337.3988702479</v>
      </c>
      <c r="APR4">
        <v>18340.3988702479</v>
      </c>
      <c r="APS4">
        <v>18343.3988702479</v>
      </c>
      <c r="APT4">
        <v>18346.3988702479</v>
      </c>
      <c r="APU4">
        <v>18349.3988702479</v>
      </c>
      <c r="APV4">
        <v>18352.3988702479</v>
      </c>
      <c r="APW4">
        <v>18355.3988702479</v>
      </c>
      <c r="APX4">
        <v>18358.3988702479</v>
      </c>
      <c r="APY4">
        <v>18361.3988702479</v>
      </c>
      <c r="APZ4">
        <v>18364.3988702479</v>
      </c>
      <c r="AQA4">
        <v>18367.3988702479</v>
      </c>
      <c r="AQB4">
        <v>18370.3988702479</v>
      </c>
      <c r="AQC4">
        <v>18373.3988702479</v>
      </c>
      <c r="AQD4">
        <v>18376.3988702479</v>
      </c>
      <c r="AQE4">
        <v>18379.3988702479</v>
      </c>
      <c r="AQF4">
        <v>18382.3988702479</v>
      </c>
      <c r="AQG4">
        <v>18385.3988702479</v>
      </c>
      <c r="AQH4">
        <v>18388.3988702479</v>
      </c>
      <c r="AQI4">
        <v>18391.3988702479</v>
      </c>
      <c r="AQJ4">
        <v>18394.3988702479</v>
      </c>
      <c r="AQK4">
        <v>18397.3988702479</v>
      </c>
      <c r="AQL4">
        <v>18400.3988702479</v>
      </c>
      <c r="AQM4">
        <v>18403.3988702479</v>
      </c>
      <c r="AQN4">
        <v>18406.3988702479</v>
      </c>
      <c r="AQO4">
        <v>18409.3988702479</v>
      </c>
      <c r="AQP4">
        <v>18412.3988702479</v>
      </c>
      <c r="AQQ4">
        <v>18415.3988702479</v>
      </c>
      <c r="AQR4">
        <v>18418.3988702479</v>
      </c>
      <c r="AQS4">
        <v>18421.3988702479</v>
      </c>
      <c r="AQT4">
        <v>18424.3988702479</v>
      </c>
      <c r="AQU4">
        <v>18427.3988702479</v>
      </c>
      <c r="AQV4">
        <v>18430.3988702479</v>
      </c>
      <c r="AQW4">
        <v>18433.3988702479</v>
      </c>
      <c r="AQX4">
        <v>18436.3988702479</v>
      </c>
      <c r="AQY4">
        <v>18439.3988702479</v>
      </c>
      <c r="AQZ4">
        <v>18442.3988702479</v>
      </c>
      <c r="ARA4">
        <v>18445.3988702479</v>
      </c>
      <c r="ARB4">
        <v>18448.3988702479</v>
      </c>
      <c r="ARC4">
        <v>18451.3988702479</v>
      </c>
      <c r="ARD4">
        <v>18454.3988702479</v>
      </c>
      <c r="ARE4">
        <v>18457.3988702479</v>
      </c>
      <c r="ARF4">
        <v>18460.3988702479</v>
      </c>
      <c r="ARG4">
        <v>18463.3988702479</v>
      </c>
      <c r="ARH4">
        <v>18466.3988702479</v>
      </c>
      <c r="ARI4">
        <v>18469.3988702479</v>
      </c>
      <c r="ARJ4">
        <v>18472.3988702479</v>
      </c>
      <c r="ARK4">
        <v>18475.3988702479</v>
      </c>
      <c r="ARL4">
        <v>18478.3988702479</v>
      </c>
      <c r="ARM4">
        <v>18481.3988702479</v>
      </c>
      <c r="ARN4">
        <v>18484.3988702479</v>
      </c>
      <c r="ARO4">
        <v>18487.3988702479</v>
      </c>
      <c r="ARP4">
        <v>18490.3988702479</v>
      </c>
      <c r="ARQ4">
        <v>18493.3988702479</v>
      </c>
      <c r="ARR4">
        <v>18496.3988702479</v>
      </c>
      <c r="ARS4">
        <v>18499.3988702479</v>
      </c>
      <c r="ART4">
        <v>18502.3988702479</v>
      </c>
      <c r="ARU4">
        <v>18505.3988702479</v>
      </c>
      <c r="ARV4">
        <v>18508.3988702479</v>
      </c>
      <c r="ARW4">
        <v>18511.3988702479</v>
      </c>
      <c r="ARX4">
        <v>18514.3988702479</v>
      </c>
      <c r="ARY4">
        <v>18517.3988702479</v>
      </c>
      <c r="ARZ4">
        <v>18520.3988702479</v>
      </c>
      <c r="ASA4">
        <v>18523.3988702479</v>
      </c>
      <c r="ASB4">
        <v>18526.3988702479</v>
      </c>
      <c r="ASC4">
        <v>18529.3988702479</v>
      </c>
      <c r="ASD4">
        <v>18532.3988702479</v>
      </c>
      <c r="ASE4">
        <v>18535.3988702479</v>
      </c>
      <c r="ASF4">
        <v>18538.3988702479</v>
      </c>
      <c r="ASG4">
        <v>18541.3988702479</v>
      </c>
      <c r="ASH4">
        <v>18544.3988702479</v>
      </c>
      <c r="ASI4">
        <v>18547.3988702479</v>
      </c>
      <c r="ASJ4">
        <v>18550.3988702479</v>
      </c>
      <c r="ASK4">
        <v>18553.3988702479</v>
      </c>
      <c r="ASL4">
        <v>18556.3988702479</v>
      </c>
      <c r="ASM4">
        <v>18559.3988702479</v>
      </c>
      <c r="ASN4">
        <v>18562.3988702479</v>
      </c>
      <c r="ASO4">
        <v>18565.3988702479</v>
      </c>
      <c r="ASP4">
        <v>18568.3988702479</v>
      </c>
      <c r="ASQ4">
        <v>18571.3988702479</v>
      </c>
      <c r="ASR4">
        <v>18574.3988702479</v>
      </c>
      <c r="ASS4">
        <v>18577.3988702479</v>
      </c>
      <c r="AST4">
        <v>18580.3988702479</v>
      </c>
      <c r="ASU4">
        <v>18583.3988702479</v>
      </c>
      <c r="ASV4">
        <v>18586.3988702479</v>
      </c>
      <c r="ASW4">
        <v>18589.3988702479</v>
      </c>
      <c r="ASX4">
        <v>18592.3988702479</v>
      </c>
      <c r="ASY4">
        <v>18595.3988702479</v>
      </c>
      <c r="ASZ4">
        <v>18598.3988702479</v>
      </c>
      <c r="ATA4">
        <v>18601.3988702479</v>
      </c>
      <c r="ATB4">
        <v>18604.3988702479</v>
      </c>
      <c r="ATC4">
        <v>18607.3988702479</v>
      </c>
      <c r="ATD4">
        <v>18610.3988702479</v>
      </c>
      <c r="ATE4">
        <v>18613.3988702479</v>
      </c>
      <c r="ATF4">
        <v>18616.3988702479</v>
      </c>
      <c r="ATG4">
        <v>18619.3988702479</v>
      </c>
      <c r="ATH4">
        <v>18622.3988702479</v>
      </c>
      <c r="ATI4">
        <v>18625.3988702479</v>
      </c>
      <c r="ATJ4">
        <v>18628.3988702479</v>
      </c>
      <c r="ATK4">
        <v>18631.3988702479</v>
      </c>
      <c r="ATL4">
        <v>18634.3988702479</v>
      </c>
      <c r="ATM4">
        <v>18637.3988702479</v>
      </c>
      <c r="ATN4">
        <v>18640.3988702479</v>
      </c>
      <c r="ATO4">
        <v>18643.3988702479</v>
      </c>
      <c r="ATP4">
        <v>18646.3988702479</v>
      </c>
      <c r="ATQ4">
        <v>18649.3988702479</v>
      </c>
      <c r="ATR4">
        <v>18652.3988702479</v>
      </c>
      <c r="ATS4">
        <v>18655.3988702479</v>
      </c>
      <c r="ATT4">
        <v>18658.3988702479</v>
      </c>
      <c r="ATU4">
        <v>18661.3988702479</v>
      </c>
      <c r="ATV4">
        <v>18664.3988702479</v>
      </c>
      <c r="ATW4">
        <v>18667.3988702479</v>
      </c>
      <c r="ATX4">
        <v>18670.3988702479</v>
      </c>
      <c r="ATY4">
        <v>18673.3988702479</v>
      </c>
      <c r="ATZ4">
        <v>18676.3988702479</v>
      </c>
      <c r="AUA4">
        <v>18679.3988702479</v>
      </c>
      <c r="AUB4">
        <v>18682.3988702479</v>
      </c>
      <c r="AUC4">
        <v>18685.3988702479</v>
      </c>
      <c r="AUD4">
        <v>18688.3988702479</v>
      </c>
      <c r="AUE4">
        <v>18691.3988702479</v>
      </c>
      <c r="AUF4">
        <v>18694.3988702479</v>
      </c>
      <c r="AUG4">
        <v>18697.3988702479</v>
      </c>
      <c r="AUH4">
        <v>18700.3988702479</v>
      </c>
      <c r="AUI4">
        <v>18703.3988702479</v>
      </c>
      <c r="AUJ4">
        <v>18706.3988702479</v>
      </c>
      <c r="AUK4">
        <v>18709.3988702479</v>
      </c>
      <c r="AUL4">
        <v>18712.3988702479</v>
      </c>
      <c r="AUM4">
        <v>18715.3988702479</v>
      </c>
      <c r="AUN4">
        <v>18718.3988702479</v>
      </c>
      <c r="AUO4">
        <v>18721.3988702479</v>
      </c>
      <c r="AUP4">
        <v>18724.3988702479</v>
      </c>
      <c r="AUQ4">
        <v>18727.3988702479</v>
      </c>
      <c r="AUR4">
        <v>18730.3988702479</v>
      </c>
      <c r="AUS4">
        <v>18733.3988702479</v>
      </c>
      <c r="AUT4">
        <v>18736.3988702479</v>
      </c>
      <c r="AUU4">
        <v>18739.3988702479</v>
      </c>
      <c r="AUV4">
        <v>18742.3988702479</v>
      </c>
      <c r="AUW4">
        <v>18745.3988702479</v>
      </c>
      <c r="AUX4">
        <v>18748.3988702479</v>
      </c>
      <c r="AUY4">
        <v>18751.3988702479</v>
      </c>
      <c r="AUZ4">
        <v>18754.3988702479</v>
      </c>
      <c r="AVA4">
        <v>18757.3988702479</v>
      </c>
      <c r="AVB4">
        <v>18760.3988702479</v>
      </c>
      <c r="AVC4">
        <v>18763.3988702479</v>
      </c>
      <c r="AVD4">
        <v>18766.3988702479</v>
      </c>
      <c r="AVE4">
        <v>18769.3988702479</v>
      </c>
      <c r="AVF4">
        <v>18772.3988702479</v>
      </c>
      <c r="AVG4">
        <v>18775.3988702479</v>
      </c>
      <c r="AVH4">
        <v>18778.3988702479</v>
      </c>
      <c r="AVI4">
        <v>18781.3988702479</v>
      </c>
      <c r="AVJ4">
        <v>18784.3988702479</v>
      </c>
      <c r="AVK4">
        <v>18787.3988702479</v>
      </c>
      <c r="AVL4">
        <v>18790.3988702479</v>
      </c>
      <c r="AVM4">
        <v>18793.3988702479</v>
      </c>
      <c r="AVN4">
        <v>18796.3988702479</v>
      </c>
      <c r="AVO4">
        <v>18799.3988702479</v>
      </c>
      <c r="AVP4">
        <v>18802.3988702479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2">
        <v>4</v>
      </c>
      <c r="B5" s="5">
        <f t="shared" si="0"/>
        <v>356.25</v>
      </c>
      <c r="C5" s="4">
        <v>8.6911352930274592</v>
      </c>
      <c r="D5">
        <v>12410.467792564101</v>
      </c>
      <c r="E5">
        <v>12414.467792564101</v>
      </c>
      <c r="F5">
        <v>12418.467792564101</v>
      </c>
      <c r="G5">
        <v>12422.467792564101</v>
      </c>
      <c r="H5">
        <v>12426.467792564101</v>
      </c>
      <c r="I5">
        <v>12430.467792564101</v>
      </c>
      <c r="J5">
        <v>12434.467792564101</v>
      </c>
      <c r="K5">
        <v>12438.467792564101</v>
      </c>
      <c r="L5">
        <v>12442.467792564101</v>
      </c>
      <c r="M5">
        <v>12446.467792564101</v>
      </c>
      <c r="N5">
        <v>12450.467792564101</v>
      </c>
      <c r="O5">
        <v>12454.467792564101</v>
      </c>
      <c r="P5">
        <v>12458.467792564101</v>
      </c>
      <c r="Q5">
        <v>12462.467792564101</v>
      </c>
      <c r="R5">
        <v>12466.467792564101</v>
      </c>
      <c r="S5">
        <v>12470.467792564101</v>
      </c>
      <c r="T5">
        <v>12474.467792564101</v>
      </c>
      <c r="U5">
        <v>12478.467792564101</v>
      </c>
      <c r="V5">
        <v>12482.467792564101</v>
      </c>
      <c r="W5">
        <v>12486.467792564101</v>
      </c>
      <c r="X5">
        <v>12490.467792564101</v>
      </c>
      <c r="Y5">
        <v>12494.467792564101</v>
      </c>
      <c r="Z5">
        <v>12498.467792564101</v>
      </c>
      <c r="AA5">
        <v>12502.467792564101</v>
      </c>
      <c r="AB5">
        <v>12506.467792564101</v>
      </c>
      <c r="AC5">
        <v>12510.467792564101</v>
      </c>
      <c r="AD5">
        <v>12514.467792564101</v>
      </c>
      <c r="AE5">
        <v>12518.467792564101</v>
      </c>
      <c r="AF5">
        <v>12522.467792564101</v>
      </c>
      <c r="AG5">
        <v>12526.467792564101</v>
      </c>
      <c r="AH5">
        <v>12530.467792564101</v>
      </c>
      <c r="AI5">
        <v>12534.467792564101</v>
      </c>
      <c r="AJ5">
        <v>12538.467792564101</v>
      </c>
      <c r="AK5">
        <v>12542.467792564101</v>
      </c>
      <c r="AL5">
        <v>12546.467792564101</v>
      </c>
      <c r="AM5">
        <v>12550.467792564101</v>
      </c>
      <c r="AN5">
        <v>12554.467792564101</v>
      </c>
      <c r="AO5">
        <v>12558.467792564101</v>
      </c>
      <c r="AP5">
        <v>12562.467792564101</v>
      </c>
      <c r="AQ5">
        <v>12566.467792564101</v>
      </c>
      <c r="AR5">
        <v>12570.467792564101</v>
      </c>
      <c r="AS5">
        <v>12574.467792564101</v>
      </c>
      <c r="AT5">
        <v>12578.467792564101</v>
      </c>
      <c r="AU5">
        <v>12582.467792564101</v>
      </c>
      <c r="AV5">
        <v>12586.467792564101</v>
      </c>
      <c r="AW5">
        <v>12590.467792564101</v>
      </c>
      <c r="AX5">
        <v>12594.467792564101</v>
      </c>
      <c r="AY5">
        <v>12598.467792564101</v>
      </c>
      <c r="AZ5">
        <v>12602.467792564101</v>
      </c>
      <c r="BA5">
        <v>12606.467792564101</v>
      </c>
      <c r="BB5">
        <v>12610.467792564101</v>
      </c>
      <c r="BC5">
        <v>12614.467792564101</v>
      </c>
      <c r="BD5">
        <v>12618.467792564101</v>
      </c>
      <c r="BE5">
        <v>12622.467792564101</v>
      </c>
      <c r="BF5">
        <v>12626.467792564101</v>
      </c>
      <c r="BG5">
        <v>12630.467792564101</v>
      </c>
      <c r="BH5">
        <v>12634.467792564101</v>
      </c>
      <c r="BI5">
        <v>12638.467792564101</v>
      </c>
      <c r="BJ5">
        <v>12642.467792564101</v>
      </c>
      <c r="BK5">
        <v>12646.467792564101</v>
      </c>
      <c r="BL5">
        <v>12650.467792564101</v>
      </c>
      <c r="BM5">
        <v>12654.467792564101</v>
      </c>
      <c r="BN5">
        <v>12658.467792564101</v>
      </c>
      <c r="BO5">
        <v>12662.467792564101</v>
      </c>
      <c r="BP5">
        <v>12666.467792564101</v>
      </c>
      <c r="BQ5">
        <v>12670.467792564101</v>
      </c>
      <c r="BR5">
        <v>12674.467792564101</v>
      </c>
      <c r="BS5">
        <v>12678.467792564101</v>
      </c>
      <c r="BT5">
        <v>12682.467792564101</v>
      </c>
      <c r="BU5">
        <v>12686.467792564101</v>
      </c>
      <c r="BV5">
        <v>12690.467792564101</v>
      </c>
      <c r="BW5">
        <v>12694.467792564101</v>
      </c>
      <c r="BX5">
        <v>12698.467792564101</v>
      </c>
      <c r="BY5">
        <v>12702.467792564101</v>
      </c>
      <c r="BZ5">
        <v>12706.467792564101</v>
      </c>
      <c r="CA5">
        <v>12710.467792564101</v>
      </c>
      <c r="CB5">
        <v>12714.467792564101</v>
      </c>
      <c r="CC5">
        <v>12718.467792564101</v>
      </c>
      <c r="CD5">
        <v>12722.467792564101</v>
      </c>
      <c r="CE5">
        <v>12726.467792564101</v>
      </c>
      <c r="CF5">
        <v>12730.467792564101</v>
      </c>
      <c r="CG5">
        <v>12734.467792564101</v>
      </c>
      <c r="CH5">
        <v>12738.467792564101</v>
      </c>
      <c r="CI5">
        <v>12742.467792564101</v>
      </c>
      <c r="CJ5">
        <v>12746.467792564101</v>
      </c>
      <c r="CK5">
        <v>12750.467792564101</v>
      </c>
      <c r="CL5">
        <v>12754.467792564101</v>
      </c>
      <c r="CM5">
        <v>12758.467792564101</v>
      </c>
      <c r="CN5">
        <v>12762.467792564101</v>
      </c>
      <c r="CO5">
        <v>12766.467792564101</v>
      </c>
      <c r="CP5">
        <v>12770.467792564101</v>
      </c>
      <c r="CQ5">
        <v>12774.467792564101</v>
      </c>
      <c r="CR5">
        <v>12778.467792564101</v>
      </c>
      <c r="CS5">
        <v>12782.467792564101</v>
      </c>
      <c r="CT5">
        <v>12786.467792564101</v>
      </c>
      <c r="CU5">
        <v>12790.467792564101</v>
      </c>
      <c r="CV5">
        <v>12794.467792564101</v>
      </c>
      <c r="CW5">
        <v>12798.467792564101</v>
      </c>
      <c r="CX5">
        <v>12802.467792564101</v>
      </c>
      <c r="CY5">
        <v>12806.467792564101</v>
      </c>
      <c r="CZ5">
        <v>12810.467792564101</v>
      </c>
      <c r="DA5">
        <v>12814.467792564101</v>
      </c>
      <c r="DB5">
        <v>12818.467792564101</v>
      </c>
      <c r="DC5">
        <v>12822.467792564101</v>
      </c>
      <c r="DD5">
        <v>12826.467792564101</v>
      </c>
      <c r="DE5">
        <v>12830.467792564101</v>
      </c>
      <c r="DF5">
        <v>12834.467792564101</v>
      </c>
      <c r="DG5">
        <v>12838.467792564101</v>
      </c>
      <c r="DH5">
        <v>12842.467792564101</v>
      </c>
      <c r="DI5">
        <v>12846.467792564101</v>
      </c>
      <c r="DJ5">
        <v>12850.467792564101</v>
      </c>
      <c r="DK5">
        <v>12854.467792564101</v>
      </c>
      <c r="DL5">
        <v>12858.467792564101</v>
      </c>
      <c r="DM5">
        <v>12862.467792564101</v>
      </c>
      <c r="DN5">
        <v>12866.467792564101</v>
      </c>
      <c r="DO5">
        <v>12870.467792564101</v>
      </c>
      <c r="DP5">
        <v>12874.467792564101</v>
      </c>
      <c r="DQ5">
        <v>12878.467792564101</v>
      </c>
      <c r="DR5">
        <v>12882.467792564101</v>
      </c>
      <c r="DS5">
        <v>12886.467792564101</v>
      </c>
      <c r="DT5">
        <v>12890.467792564101</v>
      </c>
      <c r="DU5">
        <v>12894.467792564101</v>
      </c>
      <c r="DV5">
        <v>12898.467792564101</v>
      </c>
      <c r="DW5">
        <v>12902.467792564101</v>
      </c>
      <c r="DX5">
        <v>12906.467792564101</v>
      </c>
      <c r="DY5">
        <v>12910.467792564101</v>
      </c>
      <c r="DZ5">
        <v>12914.467792564101</v>
      </c>
      <c r="EA5">
        <v>12918.467792564101</v>
      </c>
      <c r="EB5">
        <v>12922.467792564101</v>
      </c>
      <c r="EC5">
        <v>12926.467792564101</v>
      </c>
      <c r="ED5">
        <v>12930.467792564101</v>
      </c>
      <c r="EE5">
        <v>12934.467792564101</v>
      </c>
      <c r="EF5">
        <v>12938.467792564101</v>
      </c>
      <c r="EG5">
        <v>12942.467792564101</v>
      </c>
      <c r="EH5">
        <v>12946.467792564101</v>
      </c>
      <c r="EI5">
        <v>12950.467792564101</v>
      </c>
      <c r="EJ5">
        <v>12954.467792564101</v>
      </c>
      <c r="EK5">
        <v>12958.467792564101</v>
      </c>
      <c r="EL5">
        <v>12962.467792564101</v>
      </c>
      <c r="EM5">
        <v>12966.467792564101</v>
      </c>
      <c r="EN5">
        <v>12970.467792564101</v>
      </c>
      <c r="EO5">
        <v>12974.467792564101</v>
      </c>
      <c r="EP5">
        <v>12978.467792564101</v>
      </c>
      <c r="EQ5">
        <v>12982.467792564101</v>
      </c>
      <c r="ER5">
        <v>12986.467792564101</v>
      </c>
      <c r="ES5">
        <v>12990.467792564101</v>
      </c>
      <c r="ET5">
        <v>12994.467792564101</v>
      </c>
      <c r="EU5">
        <v>12998.467792564101</v>
      </c>
      <c r="EV5">
        <v>13002.467792564101</v>
      </c>
      <c r="EW5">
        <v>13006.467792564101</v>
      </c>
      <c r="EX5">
        <v>13010.467792564101</v>
      </c>
      <c r="EY5">
        <v>13014.467792564101</v>
      </c>
      <c r="EZ5">
        <v>13018.467792564101</v>
      </c>
      <c r="FA5">
        <v>13022.467792564101</v>
      </c>
      <c r="FB5">
        <v>13026.467792564101</v>
      </c>
      <c r="FC5">
        <v>13030.467792564101</v>
      </c>
      <c r="FD5">
        <v>13034.467792564101</v>
      </c>
      <c r="FE5">
        <v>13038.467792564101</v>
      </c>
      <c r="FF5">
        <v>13042.467792564101</v>
      </c>
      <c r="FG5">
        <v>13046.467792564101</v>
      </c>
      <c r="FH5">
        <v>13050.467792564101</v>
      </c>
      <c r="FI5">
        <v>13054.467792564101</v>
      </c>
      <c r="FJ5">
        <v>13058.467792564101</v>
      </c>
      <c r="FK5">
        <v>13062.467792564101</v>
      </c>
      <c r="FL5">
        <v>13066.467792564101</v>
      </c>
      <c r="FM5">
        <v>13070.467792564101</v>
      </c>
      <c r="FN5">
        <v>13074.467792564101</v>
      </c>
      <c r="FO5">
        <v>13078.467792564101</v>
      </c>
      <c r="FP5">
        <v>13082.467792564101</v>
      </c>
      <c r="FQ5">
        <v>13086.467792564101</v>
      </c>
      <c r="FR5">
        <v>13090.467792564101</v>
      </c>
      <c r="FS5">
        <v>13094.467792564101</v>
      </c>
      <c r="FT5">
        <v>13098.467792564101</v>
      </c>
      <c r="FU5">
        <v>13102.467792564101</v>
      </c>
      <c r="FV5">
        <v>13106.467792564101</v>
      </c>
      <c r="FW5">
        <v>13110.467792564101</v>
      </c>
      <c r="FX5">
        <v>13114.467792564101</v>
      </c>
      <c r="FY5">
        <v>13118.467792564101</v>
      </c>
      <c r="FZ5">
        <v>13122.467792564101</v>
      </c>
      <c r="GA5">
        <v>13126.467792564101</v>
      </c>
      <c r="GB5">
        <v>13130.467792564101</v>
      </c>
      <c r="GC5">
        <v>13134.467792564101</v>
      </c>
      <c r="GD5">
        <v>13138.467792564101</v>
      </c>
      <c r="GE5">
        <v>13142.467792564101</v>
      </c>
      <c r="GF5">
        <v>13146.467792564101</v>
      </c>
      <c r="GG5">
        <v>13150.467792564101</v>
      </c>
      <c r="GH5">
        <v>13154.467792564101</v>
      </c>
      <c r="GI5">
        <v>13158.467792564101</v>
      </c>
      <c r="GJ5">
        <v>13162.467792564101</v>
      </c>
      <c r="GK5">
        <v>13166.467792564101</v>
      </c>
      <c r="GL5">
        <v>13170.467792564101</v>
      </c>
      <c r="GM5">
        <v>13174.467792564101</v>
      </c>
      <c r="GN5">
        <v>13178.467792564101</v>
      </c>
      <c r="GO5">
        <v>13182.467792564101</v>
      </c>
      <c r="GP5">
        <v>13186.467792564101</v>
      </c>
      <c r="GQ5">
        <v>13190.467792564101</v>
      </c>
      <c r="GR5">
        <v>13194.467792564101</v>
      </c>
      <c r="GS5">
        <v>13198.467792564101</v>
      </c>
      <c r="GT5">
        <v>13202.467792564101</v>
      </c>
      <c r="GU5">
        <v>13206.467792564101</v>
      </c>
      <c r="GV5">
        <v>13210.467792564101</v>
      </c>
      <c r="GW5">
        <v>13214.467792564101</v>
      </c>
      <c r="GX5">
        <v>13218.467792564101</v>
      </c>
      <c r="GY5">
        <v>13222.467792564101</v>
      </c>
      <c r="GZ5">
        <v>13226.467792564101</v>
      </c>
      <c r="HA5">
        <v>13230.467792564101</v>
      </c>
      <c r="HB5">
        <v>13234.467792564101</v>
      </c>
      <c r="HC5">
        <v>13238.467792564101</v>
      </c>
      <c r="HD5">
        <v>13242.467792564101</v>
      </c>
      <c r="HE5">
        <v>13246.467792564101</v>
      </c>
      <c r="HF5">
        <v>13250.467792564101</v>
      </c>
      <c r="HG5">
        <v>13254.467792564101</v>
      </c>
      <c r="HH5">
        <v>13258.467792564101</v>
      </c>
      <c r="HI5">
        <v>13262.467792564101</v>
      </c>
      <c r="HJ5">
        <v>13266.467792564101</v>
      </c>
      <c r="HK5">
        <v>13270.467792564101</v>
      </c>
      <c r="HL5">
        <v>13274.467792564101</v>
      </c>
      <c r="HM5">
        <v>13278.467792564101</v>
      </c>
      <c r="HN5">
        <v>13282.467792564101</v>
      </c>
      <c r="HO5">
        <v>13286.467792564101</v>
      </c>
      <c r="HP5">
        <v>13290.467792564101</v>
      </c>
      <c r="HQ5">
        <v>13294.467792564101</v>
      </c>
      <c r="HR5">
        <v>13298.467792564101</v>
      </c>
      <c r="HS5">
        <v>13302.467792564101</v>
      </c>
      <c r="HT5">
        <v>13306.467792564101</v>
      </c>
      <c r="HU5">
        <v>13310.467792564101</v>
      </c>
      <c r="HV5">
        <v>13314.467792564101</v>
      </c>
      <c r="HW5">
        <v>13318.467792564101</v>
      </c>
      <c r="HX5">
        <v>13322.467792564101</v>
      </c>
      <c r="HY5">
        <v>13326.467792564101</v>
      </c>
      <c r="HZ5">
        <v>13330.467792564101</v>
      </c>
      <c r="IA5">
        <v>13334.467792564101</v>
      </c>
      <c r="IB5">
        <v>13338.467792564101</v>
      </c>
      <c r="IC5">
        <v>13342.467792564101</v>
      </c>
      <c r="ID5">
        <v>13346.467792564101</v>
      </c>
      <c r="IE5">
        <v>13350.467792564101</v>
      </c>
      <c r="IF5">
        <v>13354.467792564101</v>
      </c>
      <c r="IG5">
        <v>13358.467792564101</v>
      </c>
      <c r="IH5">
        <v>13362.467792564101</v>
      </c>
      <c r="II5">
        <v>13366.467792564101</v>
      </c>
      <c r="IJ5">
        <v>13370.467792564101</v>
      </c>
      <c r="IK5">
        <v>13374.467792564101</v>
      </c>
      <c r="IL5">
        <v>13378.467792564101</v>
      </c>
      <c r="IM5">
        <v>13382.467792564101</v>
      </c>
      <c r="IN5">
        <v>13386.467792564101</v>
      </c>
      <c r="IO5">
        <v>13390.467792564101</v>
      </c>
      <c r="IP5">
        <v>13394.467792564101</v>
      </c>
      <c r="IQ5">
        <v>13398.467792564101</v>
      </c>
      <c r="IR5">
        <v>13402.467792564101</v>
      </c>
      <c r="IS5">
        <v>13406.467792564101</v>
      </c>
      <c r="IT5">
        <v>13410.467792564101</v>
      </c>
      <c r="IU5">
        <v>13414.467792564101</v>
      </c>
      <c r="IV5">
        <v>13418.467792564101</v>
      </c>
      <c r="IW5">
        <v>13422.467792564101</v>
      </c>
      <c r="IX5">
        <v>13426.467792564101</v>
      </c>
      <c r="IY5">
        <v>13430.467792564101</v>
      </c>
      <c r="IZ5">
        <v>13434.467792564101</v>
      </c>
      <c r="JA5">
        <v>13438.467792564101</v>
      </c>
      <c r="JB5">
        <v>13442.467792564101</v>
      </c>
      <c r="JC5">
        <v>13446.467792564101</v>
      </c>
      <c r="JD5">
        <v>13450.467792564101</v>
      </c>
      <c r="JE5">
        <v>13454.467792564101</v>
      </c>
      <c r="JF5">
        <v>13458.467792564101</v>
      </c>
      <c r="JG5">
        <v>13462.467792564101</v>
      </c>
      <c r="JH5">
        <v>13466.467792564101</v>
      </c>
      <c r="JI5">
        <v>13470.467792564101</v>
      </c>
      <c r="JJ5">
        <v>13474.467792564101</v>
      </c>
      <c r="JK5">
        <v>13478.467792564101</v>
      </c>
      <c r="JL5">
        <v>13482.467792564101</v>
      </c>
      <c r="JM5">
        <v>13486.467792564101</v>
      </c>
      <c r="JN5">
        <v>13490.467792564101</v>
      </c>
      <c r="JO5">
        <v>13494.467792564101</v>
      </c>
      <c r="JP5">
        <v>13498.467792564101</v>
      </c>
      <c r="JQ5">
        <v>13502.467792564101</v>
      </c>
      <c r="JR5">
        <v>13506.467792564101</v>
      </c>
      <c r="JS5">
        <v>13510.467792564101</v>
      </c>
      <c r="JT5">
        <v>13514.467792564101</v>
      </c>
      <c r="JU5">
        <v>13518.467792564101</v>
      </c>
      <c r="JV5">
        <v>13522.467792564101</v>
      </c>
      <c r="JW5">
        <v>13526.467792564101</v>
      </c>
      <c r="JX5">
        <v>13530.467792564101</v>
      </c>
      <c r="JY5">
        <v>13534.467792564101</v>
      </c>
      <c r="JZ5">
        <v>13538.467792564101</v>
      </c>
      <c r="KA5">
        <v>13542.467792564101</v>
      </c>
      <c r="KB5">
        <v>13546.467792564101</v>
      </c>
      <c r="KC5">
        <v>13550.467792564101</v>
      </c>
      <c r="KD5">
        <v>13554.467792564101</v>
      </c>
      <c r="KE5">
        <v>13558.467792564101</v>
      </c>
      <c r="KF5">
        <v>13562.467792564101</v>
      </c>
      <c r="KG5">
        <v>13566.467792564101</v>
      </c>
      <c r="KH5">
        <v>13570.467792564101</v>
      </c>
      <c r="KI5">
        <v>13574.467792564101</v>
      </c>
      <c r="KJ5">
        <v>13578.467792564101</v>
      </c>
      <c r="KK5">
        <v>13582.467792564101</v>
      </c>
      <c r="KL5">
        <v>13586.467792564101</v>
      </c>
      <c r="KM5">
        <v>13590.467792564101</v>
      </c>
      <c r="KN5">
        <v>13594.467792564101</v>
      </c>
      <c r="KO5">
        <v>13598.467792564101</v>
      </c>
      <c r="KP5">
        <v>13602.467792564101</v>
      </c>
      <c r="KQ5">
        <v>13606.467792564101</v>
      </c>
      <c r="KR5">
        <v>13610.467792564101</v>
      </c>
      <c r="KS5">
        <v>13614.467792564101</v>
      </c>
      <c r="KT5">
        <v>13618.467792564101</v>
      </c>
      <c r="KU5">
        <v>13622.467792564101</v>
      </c>
      <c r="KV5">
        <v>13626.467792564101</v>
      </c>
      <c r="KW5">
        <v>13630.467792564101</v>
      </c>
      <c r="KX5">
        <v>13634.467792564101</v>
      </c>
      <c r="KY5">
        <v>13638.467792564101</v>
      </c>
      <c r="KZ5">
        <v>13642.467792564101</v>
      </c>
      <c r="LA5">
        <v>13646.467792564101</v>
      </c>
      <c r="LB5">
        <v>13650.467792564101</v>
      </c>
      <c r="LC5">
        <v>13654.467792564101</v>
      </c>
      <c r="LD5">
        <v>13658.467792564101</v>
      </c>
      <c r="LE5">
        <v>13662.467792564101</v>
      </c>
      <c r="LF5">
        <v>13666.467792564101</v>
      </c>
      <c r="LG5">
        <v>13670.467792564101</v>
      </c>
      <c r="LH5">
        <v>13674.467792564101</v>
      </c>
      <c r="LI5">
        <v>13678.467792564101</v>
      </c>
      <c r="LJ5">
        <v>13682.467792564101</v>
      </c>
      <c r="LK5">
        <v>13686.467792564101</v>
      </c>
      <c r="LL5">
        <v>13690.467792564101</v>
      </c>
      <c r="LM5">
        <v>13694.467792564101</v>
      </c>
      <c r="LN5">
        <v>13698.467792564101</v>
      </c>
      <c r="LO5">
        <v>13702.467792564101</v>
      </c>
      <c r="LP5">
        <v>13706.467792564101</v>
      </c>
      <c r="LQ5">
        <v>13710.467792564101</v>
      </c>
      <c r="LR5">
        <v>13714.467792564101</v>
      </c>
      <c r="LS5">
        <v>13718.467792564101</v>
      </c>
      <c r="LT5">
        <v>13722.467792564101</v>
      </c>
      <c r="LU5">
        <v>13726.467792564101</v>
      </c>
      <c r="LV5">
        <v>13730.467792564101</v>
      </c>
      <c r="LW5">
        <v>13734.467792564101</v>
      </c>
      <c r="LX5">
        <v>13738.467792564101</v>
      </c>
      <c r="LY5">
        <v>13742.467792564101</v>
      </c>
      <c r="LZ5">
        <v>13746.467792564101</v>
      </c>
      <c r="MA5">
        <v>13750.467792564101</v>
      </c>
      <c r="MB5">
        <v>13754.467792564101</v>
      </c>
      <c r="MC5">
        <v>13758.467792564101</v>
      </c>
      <c r="MD5">
        <v>13762.467792564101</v>
      </c>
      <c r="ME5">
        <v>13766.467792564101</v>
      </c>
      <c r="MF5">
        <v>13770.467792564101</v>
      </c>
      <c r="MG5">
        <v>13774.467792564101</v>
      </c>
      <c r="MH5">
        <v>13778.467792564101</v>
      </c>
      <c r="MI5">
        <v>13782.467792564101</v>
      </c>
      <c r="MJ5">
        <v>13786.467792564101</v>
      </c>
      <c r="MK5">
        <v>13790.467792564101</v>
      </c>
      <c r="ML5">
        <v>13794.467792564101</v>
      </c>
      <c r="MM5">
        <v>13798.467792564101</v>
      </c>
      <c r="MN5">
        <v>13802.467792564101</v>
      </c>
      <c r="MO5">
        <v>13806.467792564101</v>
      </c>
      <c r="MP5">
        <v>13810.467792564101</v>
      </c>
      <c r="MQ5">
        <v>13814.467792564101</v>
      </c>
      <c r="MR5">
        <v>13818.467792564101</v>
      </c>
      <c r="MS5">
        <v>13822.467792564101</v>
      </c>
      <c r="MT5">
        <v>13826.467792564101</v>
      </c>
      <c r="MU5">
        <v>13830.467792564101</v>
      </c>
      <c r="MV5">
        <v>13834.467792564101</v>
      </c>
      <c r="MW5">
        <v>13838.467792564101</v>
      </c>
      <c r="MX5">
        <v>13842.467792564101</v>
      </c>
      <c r="MY5">
        <v>13846.467792564101</v>
      </c>
      <c r="MZ5">
        <v>13850.467792564101</v>
      </c>
      <c r="NA5">
        <v>13854.467792564101</v>
      </c>
      <c r="NB5">
        <v>13858.467792564101</v>
      </c>
      <c r="NC5">
        <v>13862.467792564101</v>
      </c>
      <c r="ND5">
        <v>13866.467792564101</v>
      </c>
      <c r="NE5">
        <v>13870.467792564101</v>
      </c>
      <c r="NF5">
        <v>13874.467792564101</v>
      </c>
      <c r="NG5">
        <v>13878.467792564101</v>
      </c>
      <c r="NH5">
        <v>13882.467792564101</v>
      </c>
      <c r="NI5">
        <v>13886.467792564101</v>
      </c>
      <c r="NJ5">
        <v>13890.467792564101</v>
      </c>
      <c r="NK5">
        <v>13894.467792564101</v>
      </c>
      <c r="NL5">
        <v>13898.467792564101</v>
      </c>
      <c r="NM5">
        <v>13902.467792564101</v>
      </c>
      <c r="NN5">
        <v>13906.467792564101</v>
      </c>
      <c r="NO5">
        <v>13910.467792564101</v>
      </c>
      <c r="NP5">
        <v>13914.467792564101</v>
      </c>
      <c r="NQ5">
        <v>13918.467792564101</v>
      </c>
      <c r="NR5">
        <v>13922.467792564101</v>
      </c>
      <c r="NS5">
        <v>13926.467792564101</v>
      </c>
      <c r="NT5">
        <v>13930.467792564101</v>
      </c>
      <c r="NU5">
        <v>13934.467792564101</v>
      </c>
      <c r="NV5">
        <v>13938.467792564101</v>
      </c>
      <c r="NW5">
        <v>13942.467792564101</v>
      </c>
      <c r="NX5">
        <v>13946.467792564101</v>
      </c>
      <c r="NY5">
        <v>13950.467792564101</v>
      </c>
      <c r="NZ5">
        <v>13954.467792564101</v>
      </c>
      <c r="OA5">
        <v>13958.467792564101</v>
      </c>
      <c r="OB5">
        <v>13962.467792564101</v>
      </c>
      <c r="OC5">
        <v>13966.467792564101</v>
      </c>
      <c r="OD5">
        <v>13970.467792564101</v>
      </c>
      <c r="OE5">
        <v>13974.467792564101</v>
      </c>
      <c r="OF5">
        <v>13978.467792564101</v>
      </c>
      <c r="OG5">
        <v>13982.467792564101</v>
      </c>
      <c r="OH5">
        <v>13986.467792564101</v>
      </c>
      <c r="OI5">
        <v>13990.467792564101</v>
      </c>
      <c r="OJ5">
        <v>13994.467792564101</v>
      </c>
      <c r="OK5">
        <v>13998.467792564101</v>
      </c>
      <c r="OL5">
        <v>14002.467792564101</v>
      </c>
      <c r="OM5">
        <v>14006.467792564101</v>
      </c>
      <c r="ON5">
        <v>14010.467792564101</v>
      </c>
      <c r="OO5">
        <v>14014.467792564101</v>
      </c>
      <c r="OP5">
        <v>14018.467792564101</v>
      </c>
      <c r="OQ5">
        <v>14022.467792564101</v>
      </c>
      <c r="OR5">
        <v>14026.467792564101</v>
      </c>
      <c r="OS5">
        <v>14030.467792564101</v>
      </c>
      <c r="OT5">
        <v>14034.467792564101</v>
      </c>
      <c r="OU5">
        <v>14038.467792564101</v>
      </c>
      <c r="OV5">
        <v>14042.467792564101</v>
      </c>
      <c r="OW5">
        <v>14046.467792564101</v>
      </c>
      <c r="OX5">
        <v>14050.467792564101</v>
      </c>
      <c r="OY5">
        <v>14054.467792564101</v>
      </c>
      <c r="OZ5">
        <v>14058.467792564101</v>
      </c>
      <c r="PA5">
        <v>14062.467792564101</v>
      </c>
      <c r="PB5">
        <v>14066.467792564101</v>
      </c>
      <c r="PC5">
        <v>14070.467792564101</v>
      </c>
      <c r="PD5">
        <v>14074.467792564101</v>
      </c>
      <c r="PE5">
        <v>14078.467792564101</v>
      </c>
      <c r="PF5">
        <v>14082.467792564101</v>
      </c>
      <c r="PG5">
        <v>14086.467792564101</v>
      </c>
      <c r="PH5">
        <v>14090.467792564101</v>
      </c>
      <c r="PI5">
        <v>14094.467792564101</v>
      </c>
      <c r="PJ5">
        <v>14098.467792564101</v>
      </c>
      <c r="PK5">
        <v>14102.467792564101</v>
      </c>
      <c r="PL5">
        <v>14106.467792564101</v>
      </c>
      <c r="PM5">
        <v>14110.467792564101</v>
      </c>
      <c r="PN5">
        <v>14114.467792564101</v>
      </c>
      <c r="PO5">
        <v>14118.467792564101</v>
      </c>
      <c r="PP5">
        <v>14122.467792564101</v>
      </c>
      <c r="PQ5">
        <v>14126.467792564101</v>
      </c>
      <c r="PR5">
        <v>14130.467792564101</v>
      </c>
      <c r="PS5">
        <v>14134.467792564101</v>
      </c>
      <c r="PT5">
        <v>14138.467792564101</v>
      </c>
      <c r="PU5">
        <v>14142.467792564101</v>
      </c>
      <c r="PV5">
        <v>14146.467792564101</v>
      </c>
      <c r="PW5">
        <v>14150.467792564101</v>
      </c>
      <c r="PX5">
        <v>14154.467792564101</v>
      </c>
      <c r="PY5">
        <v>14158.467792564101</v>
      </c>
      <c r="PZ5">
        <v>14162.467792564101</v>
      </c>
      <c r="QA5">
        <v>14166.467792564101</v>
      </c>
      <c r="QB5">
        <v>14170.467792564101</v>
      </c>
      <c r="QC5">
        <v>14174.467792564101</v>
      </c>
      <c r="QD5">
        <v>14178.467792564101</v>
      </c>
      <c r="QE5">
        <v>14182.467792564101</v>
      </c>
      <c r="QF5">
        <v>14186.467792564101</v>
      </c>
      <c r="QG5">
        <v>14190.467792564101</v>
      </c>
      <c r="QH5">
        <v>14194.467792564101</v>
      </c>
      <c r="QI5">
        <v>14198.467792564101</v>
      </c>
      <c r="QJ5">
        <v>14202.467792564101</v>
      </c>
      <c r="QK5">
        <v>14206.467792564101</v>
      </c>
      <c r="QL5">
        <v>14210.467792564101</v>
      </c>
      <c r="QM5">
        <v>14214.467792564101</v>
      </c>
      <c r="QN5">
        <v>14218.467792564101</v>
      </c>
      <c r="QO5">
        <v>14222.467792564101</v>
      </c>
      <c r="QP5">
        <v>14226.467792564101</v>
      </c>
      <c r="QQ5">
        <v>14230.467792564101</v>
      </c>
      <c r="QR5">
        <v>14234.467792564101</v>
      </c>
      <c r="QS5">
        <v>14238.467792564101</v>
      </c>
      <c r="QT5">
        <v>14242.467792564101</v>
      </c>
      <c r="QU5">
        <v>14246.467792564101</v>
      </c>
      <c r="QV5">
        <v>14250.467792564101</v>
      </c>
      <c r="QW5">
        <v>14254.467792564101</v>
      </c>
      <c r="QX5">
        <v>14258.467792564101</v>
      </c>
      <c r="QY5">
        <v>14262.467792564101</v>
      </c>
      <c r="QZ5">
        <v>14266.467792564101</v>
      </c>
      <c r="RA5">
        <v>14270.467792564101</v>
      </c>
      <c r="RB5">
        <v>14274.467792564101</v>
      </c>
      <c r="RC5">
        <v>14278.467792564101</v>
      </c>
      <c r="RD5">
        <v>14282.467792564101</v>
      </c>
      <c r="RE5">
        <v>14286.467792564101</v>
      </c>
      <c r="RF5">
        <v>14290.467792564101</v>
      </c>
      <c r="RG5">
        <v>14294.467792564101</v>
      </c>
      <c r="RH5">
        <v>14298.467792564101</v>
      </c>
      <c r="RI5">
        <v>14302.467792564101</v>
      </c>
      <c r="RJ5">
        <v>14306.467792564101</v>
      </c>
      <c r="RK5">
        <v>14310.467792564101</v>
      </c>
      <c r="RL5">
        <v>14314.467792564101</v>
      </c>
      <c r="RM5">
        <v>14318.467792564101</v>
      </c>
      <c r="RN5">
        <v>14322.467792564101</v>
      </c>
      <c r="RO5">
        <v>14326.467792564101</v>
      </c>
      <c r="RP5">
        <v>14330.467792564101</v>
      </c>
      <c r="RQ5">
        <v>14334.467792564101</v>
      </c>
      <c r="RR5">
        <v>14338.467792564101</v>
      </c>
      <c r="RS5">
        <v>14342.467792564101</v>
      </c>
      <c r="RT5">
        <v>14346.467792564101</v>
      </c>
      <c r="RU5">
        <v>14350.467792564101</v>
      </c>
      <c r="RV5">
        <v>14354.467792564101</v>
      </c>
      <c r="RW5">
        <v>14358.467792564101</v>
      </c>
      <c r="RX5">
        <v>14362.467792564101</v>
      </c>
      <c r="RY5">
        <v>14366.467792564101</v>
      </c>
      <c r="RZ5">
        <v>14370.467792564101</v>
      </c>
      <c r="SA5">
        <v>14374.467792564101</v>
      </c>
      <c r="SB5">
        <v>14378.467792564101</v>
      </c>
      <c r="SC5">
        <v>14382.467792564101</v>
      </c>
      <c r="SD5">
        <v>14386.467792564101</v>
      </c>
      <c r="SE5">
        <v>14390.467792564101</v>
      </c>
      <c r="SF5">
        <v>14394.467792564101</v>
      </c>
      <c r="SG5">
        <v>14398.467792564101</v>
      </c>
      <c r="SH5">
        <v>14402.467792564101</v>
      </c>
      <c r="SI5">
        <v>14406.467792564101</v>
      </c>
      <c r="SJ5">
        <v>14410.467792564101</v>
      </c>
      <c r="SK5">
        <v>14414.467792564101</v>
      </c>
      <c r="SL5">
        <v>14418.467792564101</v>
      </c>
      <c r="SM5">
        <v>14422.467792564101</v>
      </c>
      <c r="SN5">
        <v>14426.467792564101</v>
      </c>
      <c r="SO5">
        <v>14430.467792564101</v>
      </c>
      <c r="SP5">
        <v>14434.467792564101</v>
      </c>
      <c r="SQ5">
        <v>14438.467792564101</v>
      </c>
      <c r="SR5">
        <v>14442.467792564101</v>
      </c>
      <c r="SS5">
        <v>14446.467792564101</v>
      </c>
      <c r="ST5">
        <v>14450.467792564101</v>
      </c>
      <c r="SU5">
        <v>14454.467792564101</v>
      </c>
      <c r="SV5">
        <v>14458.467792564101</v>
      </c>
      <c r="SW5">
        <v>14462.467792564101</v>
      </c>
      <c r="SX5">
        <v>14466.467792564101</v>
      </c>
      <c r="SY5">
        <v>14470.467792564101</v>
      </c>
      <c r="SZ5">
        <v>14474.467792564101</v>
      </c>
      <c r="TA5">
        <v>14478.467792564101</v>
      </c>
      <c r="TB5">
        <v>14482.467792564101</v>
      </c>
      <c r="TC5">
        <v>14486.467792564101</v>
      </c>
      <c r="TD5">
        <v>14490.467792564101</v>
      </c>
      <c r="TE5">
        <v>14494.467792564101</v>
      </c>
      <c r="TF5">
        <v>14498.467792564101</v>
      </c>
      <c r="TG5">
        <v>14502.467792564101</v>
      </c>
      <c r="TH5">
        <v>14506.467792564101</v>
      </c>
      <c r="TI5">
        <v>14510.467792564101</v>
      </c>
      <c r="TJ5">
        <v>14514.467792564101</v>
      </c>
      <c r="TK5">
        <v>14518.467792564101</v>
      </c>
      <c r="TL5">
        <v>14522.467792564101</v>
      </c>
      <c r="TM5">
        <v>14526.467792564101</v>
      </c>
      <c r="TN5">
        <v>14530.467792564101</v>
      </c>
      <c r="TO5">
        <v>14534.467792564101</v>
      </c>
      <c r="TP5">
        <v>14538.467792564101</v>
      </c>
      <c r="TQ5">
        <v>14542.467792564101</v>
      </c>
      <c r="TR5">
        <v>14546.467792564101</v>
      </c>
      <c r="TS5">
        <v>14550.467792564101</v>
      </c>
      <c r="TT5">
        <v>14554.467792564101</v>
      </c>
      <c r="TU5">
        <v>14558.467792564101</v>
      </c>
      <c r="TV5">
        <v>14562.467792564101</v>
      </c>
      <c r="TW5">
        <v>14566.467792564101</v>
      </c>
      <c r="TX5">
        <v>14570.467792564101</v>
      </c>
      <c r="TY5">
        <v>14574.467792564101</v>
      </c>
      <c r="TZ5">
        <v>14578.467792564101</v>
      </c>
      <c r="UA5">
        <v>14582.467792564101</v>
      </c>
      <c r="UB5">
        <v>14586.467792564101</v>
      </c>
      <c r="UC5">
        <v>14590.467792564101</v>
      </c>
      <c r="UD5">
        <v>14594.467792564101</v>
      </c>
      <c r="UE5">
        <v>14598.467792564101</v>
      </c>
      <c r="UF5">
        <v>14602.467792564101</v>
      </c>
      <c r="UG5">
        <v>14606.467792564101</v>
      </c>
      <c r="UH5">
        <v>14610.467792564101</v>
      </c>
      <c r="UI5">
        <v>14614.467792564101</v>
      </c>
      <c r="UJ5">
        <v>14618.467792564101</v>
      </c>
      <c r="UK5">
        <v>14622.467792564101</v>
      </c>
      <c r="UL5">
        <v>14626.467792564101</v>
      </c>
      <c r="UM5">
        <v>14630.467792564101</v>
      </c>
      <c r="UN5">
        <v>14634.467792564101</v>
      </c>
      <c r="UO5">
        <v>14638.467792564101</v>
      </c>
      <c r="UP5">
        <v>14642.467792564101</v>
      </c>
      <c r="UQ5">
        <v>14646.467792564101</v>
      </c>
      <c r="UR5">
        <v>14650.467792564101</v>
      </c>
      <c r="US5">
        <v>14654.467792564101</v>
      </c>
      <c r="UT5">
        <v>14658.467792564101</v>
      </c>
      <c r="UU5">
        <v>14662.467792564101</v>
      </c>
      <c r="UV5">
        <v>14666.467792564101</v>
      </c>
      <c r="UW5">
        <v>14670.467792564101</v>
      </c>
      <c r="UX5">
        <v>14674.467792564101</v>
      </c>
      <c r="UY5">
        <v>14678.467792564101</v>
      </c>
      <c r="UZ5">
        <v>14682.467792564101</v>
      </c>
      <c r="VA5">
        <v>14686.467792564101</v>
      </c>
      <c r="VB5">
        <v>14690.467792564101</v>
      </c>
      <c r="VC5">
        <v>14694.467792564101</v>
      </c>
      <c r="VD5">
        <v>14698.467792564101</v>
      </c>
      <c r="VE5">
        <v>14702.467792564101</v>
      </c>
      <c r="VF5">
        <v>14706.467792564101</v>
      </c>
      <c r="VG5">
        <v>14710.467792564101</v>
      </c>
      <c r="VH5">
        <v>14714.467792564101</v>
      </c>
      <c r="VI5">
        <v>14718.467792564101</v>
      </c>
      <c r="VJ5">
        <v>14722.467792564101</v>
      </c>
      <c r="VK5">
        <v>14726.467792564101</v>
      </c>
      <c r="VL5">
        <v>14730.467792564101</v>
      </c>
      <c r="VM5">
        <v>14734.467792564101</v>
      </c>
      <c r="VN5">
        <v>14738.467792564101</v>
      </c>
      <c r="VO5">
        <v>14742.467792564101</v>
      </c>
      <c r="VP5">
        <v>14746.467792564101</v>
      </c>
      <c r="VQ5">
        <v>14750.467792564101</v>
      </c>
      <c r="VR5">
        <v>14754.467792564101</v>
      </c>
      <c r="VS5">
        <v>14758.467792564101</v>
      </c>
      <c r="VT5">
        <v>14762.467792564101</v>
      </c>
      <c r="VU5">
        <v>14766.467792564101</v>
      </c>
      <c r="VV5">
        <v>14770.467792564101</v>
      </c>
      <c r="VW5">
        <v>14774.467792564101</v>
      </c>
      <c r="VX5">
        <v>14778.467792564101</v>
      </c>
      <c r="VY5">
        <v>14782.467792564101</v>
      </c>
      <c r="VZ5">
        <v>14786.467792564101</v>
      </c>
      <c r="WA5">
        <v>14790.467792564101</v>
      </c>
      <c r="WB5">
        <v>14794.467792564101</v>
      </c>
      <c r="WC5">
        <v>14798.467792564101</v>
      </c>
      <c r="WD5">
        <v>14802.467792564101</v>
      </c>
      <c r="WE5">
        <v>14806.467792564101</v>
      </c>
      <c r="WF5">
        <v>14810.467792564101</v>
      </c>
      <c r="WG5">
        <v>14814.467792564101</v>
      </c>
      <c r="WH5">
        <v>14818.467792564101</v>
      </c>
      <c r="WI5">
        <v>14822.467792564101</v>
      </c>
      <c r="WJ5">
        <v>14826.467792564101</v>
      </c>
      <c r="WK5">
        <v>14830.467792564101</v>
      </c>
      <c r="WL5">
        <v>14834.467792564101</v>
      </c>
      <c r="WM5">
        <v>14838.467792564101</v>
      </c>
      <c r="WN5">
        <v>14842.467792564101</v>
      </c>
      <c r="WO5">
        <v>14846.467792564101</v>
      </c>
      <c r="WP5">
        <v>14850.467792564101</v>
      </c>
      <c r="WQ5">
        <v>14854.467792564101</v>
      </c>
      <c r="WR5">
        <v>14858.467792564101</v>
      </c>
      <c r="WS5">
        <v>14862.467792564101</v>
      </c>
      <c r="WT5">
        <v>14866.467792564101</v>
      </c>
      <c r="WU5">
        <v>14870.467792564101</v>
      </c>
      <c r="WV5">
        <v>14874.467792564101</v>
      </c>
      <c r="WW5">
        <v>14878.467792564101</v>
      </c>
      <c r="WX5">
        <v>14882.467792564101</v>
      </c>
      <c r="WY5">
        <v>14886.467792564101</v>
      </c>
      <c r="WZ5">
        <v>14890.467792564101</v>
      </c>
      <c r="XA5">
        <v>14894.467792564101</v>
      </c>
      <c r="XB5">
        <v>14898.467792564101</v>
      </c>
      <c r="XC5">
        <v>14902.467792564101</v>
      </c>
      <c r="XD5">
        <v>14906.467792564101</v>
      </c>
      <c r="XE5">
        <v>14910.467792564101</v>
      </c>
      <c r="XF5">
        <v>14914.467792564101</v>
      </c>
      <c r="XG5">
        <v>14918.467792564101</v>
      </c>
      <c r="XH5">
        <v>14922.467792564101</v>
      </c>
      <c r="XI5">
        <v>14926.467792564101</v>
      </c>
      <c r="XJ5">
        <v>14930.467792564101</v>
      </c>
      <c r="XK5">
        <v>14934.467792564101</v>
      </c>
      <c r="XL5">
        <v>14938.467792564101</v>
      </c>
      <c r="XM5">
        <v>14942.467792564101</v>
      </c>
      <c r="XN5">
        <v>14946.467792564101</v>
      </c>
      <c r="XO5">
        <v>14950.467792564101</v>
      </c>
      <c r="XP5">
        <v>14954.467792564101</v>
      </c>
      <c r="XQ5">
        <v>14958.467792564101</v>
      </c>
      <c r="XR5">
        <v>14962.467792564101</v>
      </c>
      <c r="XS5">
        <v>14966.467792564101</v>
      </c>
      <c r="XT5">
        <v>14970.467792564101</v>
      </c>
      <c r="XU5">
        <v>14974.467792564101</v>
      </c>
      <c r="XV5">
        <v>14978.467792564101</v>
      </c>
      <c r="XW5">
        <v>14982.467792564101</v>
      </c>
      <c r="XX5">
        <v>14986.467792564101</v>
      </c>
      <c r="XY5">
        <v>14990.467792564101</v>
      </c>
      <c r="XZ5">
        <v>14994.467792564101</v>
      </c>
      <c r="YA5">
        <v>14998.467792564101</v>
      </c>
      <c r="YB5">
        <v>15002.467792564101</v>
      </c>
      <c r="YC5">
        <v>15006.467792564101</v>
      </c>
      <c r="YD5">
        <v>15010.467792564101</v>
      </c>
      <c r="YE5">
        <v>15014.467792564101</v>
      </c>
      <c r="YF5">
        <v>15018.467792564101</v>
      </c>
      <c r="YG5">
        <v>15022.467792564101</v>
      </c>
      <c r="YH5">
        <v>15026.467792564101</v>
      </c>
      <c r="YI5">
        <v>15030.467792564101</v>
      </c>
      <c r="YJ5">
        <v>15034.467792564101</v>
      </c>
      <c r="YK5">
        <v>15038.467792564101</v>
      </c>
      <c r="YL5">
        <v>15042.467792564101</v>
      </c>
      <c r="YM5">
        <v>15046.467792564101</v>
      </c>
      <c r="YN5">
        <v>15050.467792564101</v>
      </c>
      <c r="YO5">
        <v>15054.467792564101</v>
      </c>
      <c r="YP5">
        <v>15058.467792564101</v>
      </c>
      <c r="YQ5">
        <v>15062.467792564101</v>
      </c>
      <c r="YR5">
        <v>15066.467792564101</v>
      </c>
      <c r="YS5">
        <v>15070.467792564101</v>
      </c>
      <c r="YT5">
        <v>15074.467792564101</v>
      </c>
      <c r="YU5">
        <v>15078.467792564101</v>
      </c>
      <c r="YV5">
        <v>15082.467792564101</v>
      </c>
      <c r="YW5">
        <v>15086.467792564101</v>
      </c>
      <c r="YX5">
        <v>15090.467792564101</v>
      </c>
      <c r="YY5">
        <v>15094.467792564101</v>
      </c>
      <c r="YZ5">
        <v>15098.467792564101</v>
      </c>
      <c r="ZA5">
        <v>15102.467792564101</v>
      </c>
      <c r="ZB5">
        <v>15106.467792564101</v>
      </c>
      <c r="ZC5">
        <v>15110.467792564101</v>
      </c>
      <c r="ZD5">
        <v>15114.467792564101</v>
      </c>
      <c r="ZE5">
        <v>15118.467792564101</v>
      </c>
      <c r="ZF5">
        <v>15122.467792564101</v>
      </c>
      <c r="ZG5">
        <v>15126.467792564101</v>
      </c>
      <c r="ZH5">
        <v>15130.467792564101</v>
      </c>
      <c r="ZI5">
        <v>15134.467792564101</v>
      </c>
      <c r="ZJ5">
        <v>15138.467792564101</v>
      </c>
      <c r="ZK5">
        <v>15142.467792564101</v>
      </c>
      <c r="ZL5">
        <v>15146.467792564101</v>
      </c>
      <c r="ZM5">
        <v>15150.467792564101</v>
      </c>
      <c r="ZN5">
        <v>15154.467792564101</v>
      </c>
      <c r="ZO5">
        <v>15158.467792564101</v>
      </c>
      <c r="ZP5">
        <v>15162.467792564101</v>
      </c>
      <c r="ZQ5">
        <v>15166.467792564101</v>
      </c>
      <c r="ZR5">
        <v>15170.467792564101</v>
      </c>
      <c r="ZS5">
        <v>15174.467792564101</v>
      </c>
      <c r="ZT5">
        <v>15178.467792564101</v>
      </c>
      <c r="ZU5">
        <v>15182.467792564101</v>
      </c>
      <c r="ZV5">
        <v>15186.467792564101</v>
      </c>
      <c r="ZW5">
        <v>15190.467792564101</v>
      </c>
      <c r="ZX5">
        <v>15194.467792564101</v>
      </c>
      <c r="ZY5">
        <v>15198.467792564101</v>
      </c>
      <c r="ZZ5">
        <v>15202.467792564101</v>
      </c>
      <c r="AAA5">
        <v>15206.467792564101</v>
      </c>
      <c r="AAB5">
        <v>15210.467792564101</v>
      </c>
      <c r="AAC5">
        <v>15214.467792564101</v>
      </c>
      <c r="AAD5">
        <v>15218.467792564101</v>
      </c>
      <c r="AAE5">
        <v>15222.467792564101</v>
      </c>
      <c r="AAF5">
        <v>15226.467792564101</v>
      </c>
      <c r="AAG5">
        <v>15230.467792564101</v>
      </c>
      <c r="AAH5">
        <v>15234.467792564101</v>
      </c>
      <c r="AAI5">
        <v>15238.467792564101</v>
      </c>
      <c r="AAJ5">
        <v>15242.467792564101</v>
      </c>
      <c r="AAK5">
        <v>15246.467792564101</v>
      </c>
      <c r="AAL5">
        <v>15250.467792564101</v>
      </c>
      <c r="AAM5">
        <v>15254.467792564101</v>
      </c>
      <c r="AAN5">
        <v>15258.467792564101</v>
      </c>
      <c r="AAO5">
        <v>15262.467792564101</v>
      </c>
      <c r="AAP5">
        <v>15266.467792564101</v>
      </c>
      <c r="AAQ5">
        <v>15270.467792564101</v>
      </c>
      <c r="AAR5">
        <v>15274.467792564101</v>
      </c>
      <c r="AAS5">
        <v>15278.467792564101</v>
      </c>
      <c r="AAT5">
        <v>15282.467792564101</v>
      </c>
      <c r="AAU5">
        <v>15286.467792564101</v>
      </c>
      <c r="AAV5">
        <v>15290.467792564101</v>
      </c>
      <c r="AAW5">
        <v>15294.467792564101</v>
      </c>
      <c r="AAX5">
        <v>15298.467792564101</v>
      </c>
      <c r="AAY5">
        <v>15302.467792564101</v>
      </c>
      <c r="AAZ5">
        <v>15306.467792564101</v>
      </c>
      <c r="ABA5">
        <v>15310.467792564101</v>
      </c>
      <c r="ABB5">
        <v>15314.467792564101</v>
      </c>
      <c r="ABC5">
        <v>15318.467792564101</v>
      </c>
      <c r="ABD5">
        <v>15322.467792564101</v>
      </c>
      <c r="ABE5">
        <v>15326.467792564101</v>
      </c>
      <c r="ABF5">
        <v>15330.467792564101</v>
      </c>
      <c r="ABG5">
        <v>15334.467792564101</v>
      </c>
      <c r="ABH5">
        <v>15338.467792564101</v>
      </c>
      <c r="ABI5">
        <v>15342.467792564101</v>
      </c>
      <c r="ABJ5">
        <v>15346.467792564101</v>
      </c>
      <c r="ABK5">
        <v>15350.467792564101</v>
      </c>
      <c r="ABL5">
        <v>15354.467792564101</v>
      </c>
      <c r="ABM5">
        <v>15358.467792564101</v>
      </c>
      <c r="ABN5">
        <v>15362.467792564101</v>
      </c>
      <c r="ABO5">
        <v>15366.467792564101</v>
      </c>
      <c r="ABP5">
        <v>15370.467792564101</v>
      </c>
      <c r="ABQ5">
        <v>15374.467792564101</v>
      </c>
      <c r="ABR5">
        <v>15378.467792564101</v>
      </c>
      <c r="ABS5">
        <v>15382.467792564101</v>
      </c>
      <c r="ABT5">
        <v>15386.467792564101</v>
      </c>
      <c r="ABU5">
        <v>15390.467792564101</v>
      </c>
      <c r="ABV5">
        <v>15394.467792564101</v>
      </c>
      <c r="ABW5">
        <v>15398.467792564101</v>
      </c>
      <c r="ABX5">
        <v>15402.467792564101</v>
      </c>
      <c r="ABY5">
        <v>15406.467792564101</v>
      </c>
      <c r="ABZ5">
        <v>15410.467792564101</v>
      </c>
      <c r="ACA5">
        <v>15414.467792564101</v>
      </c>
      <c r="ACB5">
        <v>15418.467792564101</v>
      </c>
      <c r="ACC5">
        <v>15422.467792564101</v>
      </c>
      <c r="ACD5">
        <v>15426.467792564101</v>
      </c>
      <c r="ACE5">
        <v>15430.467792564101</v>
      </c>
      <c r="ACF5">
        <v>15434.467792564101</v>
      </c>
      <c r="ACG5">
        <v>15438.467792564101</v>
      </c>
      <c r="ACH5">
        <v>15442.467792564101</v>
      </c>
      <c r="ACI5">
        <v>15446.467792564101</v>
      </c>
      <c r="ACJ5">
        <v>15450.467792564101</v>
      </c>
      <c r="ACK5">
        <v>15454.467792564101</v>
      </c>
      <c r="ACL5">
        <v>15458.467792564101</v>
      </c>
      <c r="ACM5">
        <v>15462.467792564101</v>
      </c>
      <c r="ACN5">
        <v>15466.467792564101</v>
      </c>
      <c r="ACO5">
        <v>15470.467792564101</v>
      </c>
      <c r="ACP5">
        <v>15474.467792564101</v>
      </c>
      <c r="ACQ5">
        <v>15478.467792564101</v>
      </c>
      <c r="ACR5">
        <v>15482.467792564101</v>
      </c>
      <c r="ACS5">
        <v>15486.467792564101</v>
      </c>
      <c r="ACT5">
        <v>15490.467792564101</v>
      </c>
      <c r="ACU5">
        <v>15494.467792564101</v>
      </c>
      <c r="ACV5">
        <v>15498.467792564101</v>
      </c>
      <c r="ACW5">
        <v>15502.467792564101</v>
      </c>
      <c r="ACX5">
        <v>15506.467792564101</v>
      </c>
      <c r="ACY5">
        <v>15510.467792564101</v>
      </c>
      <c r="ACZ5">
        <v>15514.467792564101</v>
      </c>
      <c r="ADA5">
        <v>15518.467792564101</v>
      </c>
      <c r="ADB5">
        <v>15522.467792564101</v>
      </c>
      <c r="ADC5">
        <v>15526.467792564101</v>
      </c>
      <c r="ADD5">
        <v>15530.467792564101</v>
      </c>
      <c r="ADE5">
        <v>15534.467792564101</v>
      </c>
      <c r="ADF5">
        <v>15538.467792564101</v>
      </c>
      <c r="ADG5">
        <v>15542.467792564101</v>
      </c>
      <c r="ADH5">
        <v>15546.467792564101</v>
      </c>
      <c r="ADI5">
        <v>15550.467792564101</v>
      </c>
      <c r="ADJ5">
        <v>15554.467792564101</v>
      </c>
      <c r="ADK5">
        <v>15558.467792564101</v>
      </c>
      <c r="ADL5">
        <v>15562.467792564101</v>
      </c>
      <c r="ADM5">
        <v>15566.467792564101</v>
      </c>
      <c r="ADN5">
        <v>15570.467792564101</v>
      </c>
      <c r="ADO5">
        <v>15574.467792564101</v>
      </c>
      <c r="ADP5">
        <v>15578.467792564101</v>
      </c>
      <c r="ADQ5">
        <v>15582.467792564101</v>
      </c>
      <c r="ADR5">
        <v>15586.467792564101</v>
      </c>
      <c r="ADS5">
        <v>15590.467792564101</v>
      </c>
      <c r="ADT5">
        <v>15594.467792564101</v>
      </c>
      <c r="ADU5">
        <v>15598.467792564101</v>
      </c>
      <c r="ADV5">
        <v>15602.467792564101</v>
      </c>
      <c r="ADW5">
        <v>15606.467792564101</v>
      </c>
      <c r="ADX5">
        <v>15610.467792564101</v>
      </c>
      <c r="ADY5">
        <v>15614.467792564101</v>
      </c>
      <c r="ADZ5">
        <v>15618.467792564101</v>
      </c>
      <c r="AEA5">
        <v>15622.467792564101</v>
      </c>
      <c r="AEB5">
        <v>15626.467792564101</v>
      </c>
      <c r="AEC5">
        <v>15630.467792564101</v>
      </c>
      <c r="AED5">
        <v>15634.467792564101</v>
      </c>
      <c r="AEE5">
        <v>15638.467792564101</v>
      </c>
      <c r="AEF5">
        <v>15642.467792564101</v>
      </c>
      <c r="AEG5">
        <v>15646.467792564101</v>
      </c>
      <c r="AEH5">
        <v>15650.467792564101</v>
      </c>
      <c r="AEI5">
        <v>15654.467792564101</v>
      </c>
      <c r="AEJ5">
        <v>15658.467792564101</v>
      </c>
      <c r="AEK5">
        <v>15662.467792564101</v>
      </c>
      <c r="AEL5">
        <v>15666.467792564101</v>
      </c>
      <c r="AEM5">
        <v>15670.467792564101</v>
      </c>
      <c r="AEN5">
        <v>15674.467792564101</v>
      </c>
      <c r="AEO5">
        <v>15678.467792564101</v>
      </c>
      <c r="AEP5">
        <v>15682.467792564101</v>
      </c>
      <c r="AEQ5">
        <v>15686.467792564101</v>
      </c>
      <c r="AER5">
        <v>15690.467792564101</v>
      </c>
      <c r="AES5">
        <v>15694.467792564101</v>
      </c>
      <c r="AET5">
        <v>15698.467792564101</v>
      </c>
      <c r="AEU5">
        <v>15702.467792564101</v>
      </c>
      <c r="AEV5">
        <v>15706.467792564101</v>
      </c>
      <c r="AEW5">
        <v>15710.467792564101</v>
      </c>
      <c r="AEX5">
        <v>15714.467792564101</v>
      </c>
      <c r="AEY5">
        <v>15718.467792564101</v>
      </c>
      <c r="AEZ5">
        <v>15722.467792564101</v>
      </c>
      <c r="AFA5">
        <v>15726.467792564101</v>
      </c>
      <c r="AFB5">
        <v>15730.467792564101</v>
      </c>
      <c r="AFC5">
        <v>15734.467792564101</v>
      </c>
      <c r="AFD5">
        <v>15738.467792564101</v>
      </c>
      <c r="AFE5">
        <v>15742.467792564101</v>
      </c>
      <c r="AFF5">
        <v>15746.467792564101</v>
      </c>
      <c r="AFG5">
        <v>15750.467792564101</v>
      </c>
      <c r="AFH5">
        <v>15754.467792564101</v>
      </c>
      <c r="AFI5">
        <v>15758.467792564101</v>
      </c>
      <c r="AFJ5">
        <v>15762.467792564101</v>
      </c>
      <c r="AFK5">
        <v>15766.467792564101</v>
      </c>
      <c r="AFL5">
        <v>15770.467792564101</v>
      </c>
      <c r="AFM5">
        <v>15774.467792564101</v>
      </c>
      <c r="AFN5">
        <v>15778.467792564101</v>
      </c>
      <c r="AFO5">
        <v>15782.467792564101</v>
      </c>
      <c r="AFP5">
        <v>15786.467792564101</v>
      </c>
      <c r="AFQ5">
        <v>15790.467792564101</v>
      </c>
      <c r="AFR5">
        <v>15794.467792564101</v>
      </c>
      <c r="AFS5">
        <v>15798.467792564101</v>
      </c>
      <c r="AFT5">
        <v>15802.467792564101</v>
      </c>
      <c r="AFU5">
        <v>15806.467792564101</v>
      </c>
      <c r="AFV5">
        <v>15810.467792564101</v>
      </c>
      <c r="AFW5">
        <v>15814.467792564101</v>
      </c>
      <c r="AFX5">
        <v>15818.467792564101</v>
      </c>
      <c r="AFY5">
        <v>15822.467792564101</v>
      </c>
      <c r="AFZ5">
        <v>15826.467792564101</v>
      </c>
      <c r="AGA5">
        <v>15830.467792564101</v>
      </c>
      <c r="AGB5">
        <v>15834.467792564101</v>
      </c>
      <c r="AGC5">
        <v>15838.467792564101</v>
      </c>
      <c r="AGD5">
        <v>15842.467792564101</v>
      </c>
      <c r="AGE5">
        <v>15846.467792564101</v>
      </c>
      <c r="AGF5">
        <v>15850.467792564101</v>
      </c>
      <c r="AGG5">
        <v>15854.467792564101</v>
      </c>
      <c r="AGH5">
        <v>15858.467792564101</v>
      </c>
      <c r="AGI5">
        <v>15862.467792564101</v>
      </c>
      <c r="AGJ5">
        <v>15866.467792564101</v>
      </c>
      <c r="AGK5">
        <v>15870.467792564101</v>
      </c>
      <c r="AGL5">
        <v>15874.467792564101</v>
      </c>
      <c r="AGM5">
        <v>15878.467792564101</v>
      </c>
      <c r="AGN5">
        <v>15882.467792564101</v>
      </c>
      <c r="AGO5">
        <v>15886.467792564101</v>
      </c>
      <c r="AGP5">
        <v>15890.467792564101</v>
      </c>
      <c r="AGQ5">
        <v>15894.467792564101</v>
      </c>
      <c r="AGR5">
        <v>15898.467792564101</v>
      </c>
      <c r="AGS5">
        <v>15902.467792564101</v>
      </c>
      <c r="AGT5">
        <v>15906.467792564101</v>
      </c>
      <c r="AGU5">
        <v>15910.467792564101</v>
      </c>
      <c r="AGV5">
        <v>15914.467792564101</v>
      </c>
      <c r="AGW5">
        <v>15918.467792564101</v>
      </c>
      <c r="AGX5">
        <v>15922.467792564101</v>
      </c>
      <c r="AGY5">
        <v>15926.467792564101</v>
      </c>
      <c r="AGZ5">
        <v>15930.467792564101</v>
      </c>
      <c r="AHA5">
        <v>15934.467792564101</v>
      </c>
      <c r="AHB5">
        <v>15938.467792564101</v>
      </c>
      <c r="AHC5">
        <v>15942.467792564101</v>
      </c>
      <c r="AHD5">
        <v>15946.467792564101</v>
      </c>
      <c r="AHE5">
        <v>15950.467792564101</v>
      </c>
      <c r="AHF5">
        <v>15954.467792564101</v>
      </c>
      <c r="AHG5">
        <v>15958.467792564101</v>
      </c>
      <c r="AHH5">
        <v>15962.467792564101</v>
      </c>
      <c r="AHI5">
        <v>15966.467792564101</v>
      </c>
      <c r="AHJ5">
        <v>15970.467792564101</v>
      </c>
      <c r="AHK5">
        <v>15974.467792564101</v>
      </c>
      <c r="AHL5">
        <v>15978.467792564101</v>
      </c>
      <c r="AHM5">
        <v>15982.467792564101</v>
      </c>
      <c r="AHN5">
        <v>15986.467792564101</v>
      </c>
      <c r="AHO5">
        <v>15990.467792564101</v>
      </c>
      <c r="AHP5">
        <v>15994.467792564101</v>
      </c>
      <c r="AHQ5">
        <v>15998.467792564101</v>
      </c>
      <c r="AHR5">
        <v>16002.467792564101</v>
      </c>
      <c r="AHS5">
        <v>16006.467792564101</v>
      </c>
      <c r="AHT5">
        <v>16010.467792564101</v>
      </c>
      <c r="AHU5">
        <v>16014.467792564101</v>
      </c>
      <c r="AHV5">
        <v>16018.467792564101</v>
      </c>
      <c r="AHW5">
        <v>16022.467792564101</v>
      </c>
      <c r="AHX5">
        <v>16026.467792564101</v>
      </c>
      <c r="AHY5">
        <v>16030.467792564101</v>
      </c>
      <c r="AHZ5">
        <v>16034.467792564101</v>
      </c>
      <c r="AIA5">
        <v>16038.467792564101</v>
      </c>
      <c r="AIB5">
        <v>16042.467792564101</v>
      </c>
      <c r="AIC5">
        <v>16046.467792564101</v>
      </c>
      <c r="AID5">
        <v>16050.467792564101</v>
      </c>
      <c r="AIE5">
        <v>16054.467792564101</v>
      </c>
      <c r="AIF5">
        <v>16058.467792564101</v>
      </c>
      <c r="AIG5">
        <v>16062.467792564101</v>
      </c>
      <c r="AIH5">
        <v>16066.467792564101</v>
      </c>
      <c r="AII5">
        <v>16070.467792564101</v>
      </c>
      <c r="AIJ5">
        <v>16074.467792564101</v>
      </c>
      <c r="AIK5">
        <v>16078.467792564101</v>
      </c>
      <c r="AIL5">
        <v>16082.467792564101</v>
      </c>
      <c r="AIM5">
        <v>16086.467792564101</v>
      </c>
      <c r="AIN5">
        <v>16090.467792564101</v>
      </c>
      <c r="AIO5">
        <v>16094.467792564101</v>
      </c>
      <c r="AIP5">
        <v>16098.467792564101</v>
      </c>
      <c r="AIQ5">
        <v>16102.467792564101</v>
      </c>
      <c r="AIR5">
        <v>16106.467792564101</v>
      </c>
      <c r="AIS5">
        <v>16110.467792564101</v>
      </c>
      <c r="AIT5">
        <v>16114.467792564101</v>
      </c>
      <c r="AIU5">
        <v>16118.467792564101</v>
      </c>
      <c r="AIV5">
        <v>16122.467792564101</v>
      </c>
      <c r="AIW5">
        <v>16126.467792564101</v>
      </c>
      <c r="AIX5">
        <v>16130.467792564101</v>
      </c>
      <c r="AIY5">
        <v>16134.467792564101</v>
      </c>
      <c r="AIZ5">
        <v>16138.467792564101</v>
      </c>
      <c r="AJA5">
        <v>16142.467792564101</v>
      </c>
      <c r="AJB5">
        <v>16146.467792564101</v>
      </c>
      <c r="AJC5">
        <v>16150.467792564101</v>
      </c>
      <c r="AJD5">
        <v>16154.467792564101</v>
      </c>
      <c r="AJE5">
        <v>16158.467792564101</v>
      </c>
      <c r="AJF5">
        <v>16162.467792564101</v>
      </c>
      <c r="AJG5">
        <v>16166.467792564101</v>
      </c>
      <c r="AJH5">
        <v>16170.467792564101</v>
      </c>
      <c r="AJI5">
        <v>16174.467792564101</v>
      </c>
      <c r="AJJ5">
        <v>16178.467792564101</v>
      </c>
      <c r="AJK5">
        <v>16182.467792564101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2">
        <v>5</v>
      </c>
      <c r="B6" s="5">
        <f t="shared" si="0"/>
        <v>285</v>
      </c>
      <c r="C6" s="4">
        <v>7.4897933484235102</v>
      </c>
      <c r="D6">
        <v>10704.9555215035</v>
      </c>
      <c r="E6">
        <v>10709.9555215035</v>
      </c>
      <c r="F6">
        <v>10714.9555215035</v>
      </c>
      <c r="G6">
        <v>10719.9555215035</v>
      </c>
      <c r="H6">
        <v>10724.9555215035</v>
      </c>
      <c r="I6">
        <v>10729.9555215035</v>
      </c>
      <c r="J6">
        <v>10734.9555215035</v>
      </c>
      <c r="K6">
        <v>10739.9555215035</v>
      </c>
      <c r="L6">
        <v>10744.9555215035</v>
      </c>
      <c r="M6">
        <v>10749.9555215035</v>
      </c>
      <c r="N6">
        <v>10754.9555215035</v>
      </c>
      <c r="O6">
        <v>10759.9555215035</v>
      </c>
      <c r="P6">
        <v>10764.9555215035</v>
      </c>
      <c r="Q6">
        <v>10769.9555215035</v>
      </c>
      <c r="R6">
        <v>10774.9555215035</v>
      </c>
      <c r="S6">
        <v>10779.9555215035</v>
      </c>
      <c r="T6">
        <v>10784.9555215035</v>
      </c>
      <c r="U6">
        <v>10789.9555215035</v>
      </c>
      <c r="V6">
        <v>10794.9555215035</v>
      </c>
      <c r="W6">
        <v>10799.9555215035</v>
      </c>
      <c r="X6">
        <v>10804.9555215035</v>
      </c>
      <c r="Y6">
        <v>10809.9555215035</v>
      </c>
      <c r="Z6">
        <v>10814.9555215035</v>
      </c>
      <c r="AA6">
        <v>10819.9555215035</v>
      </c>
      <c r="AB6">
        <v>10824.9555215035</v>
      </c>
      <c r="AC6">
        <v>10829.9555215035</v>
      </c>
      <c r="AD6">
        <v>10834.9555215035</v>
      </c>
      <c r="AE6">
        <v>10839.9555215035</v>
      </c>
      <c r="AF6">
        <v>10844.9555215035</v>
      </c>
      <c r="AG6">
        <v>10849.9555215035</v>
      </c>
      <c r="AH6">
        <v>10854.9555215035</v>
      </c>
      <c r="AI6">
        <v>10859.9555215035</v>
      </c>
      <c r="AJ6">
        <v>10864.9555215035</v>
      </c>
      <c r="AK6">
        <v>10869.9555215035</v>
      </c>
      <c r="AL6">
        <v>10874.9555215035</v>
      </c>
      <c r="AM6">
        <v>10879.9555215035</v>
      </c>
      <c r="AN6">
        <v>10884.9555215035</v>
      </c>
      <c r="AO6">
        <v>10889.9555215035</v>
      </c>
      <c r="AP6">
        <v>10894.9555215035</v>
      </c>
      <c r="AQ6">
        <v>10899.9555215035</v>
      </c>
      <c r="AR6">
        <v>10904.9555215035</v>
      </c>
      <c r="AS6">
        <v>10909.9555215035</v>
      </c>
      <c r="AT6">
        <v>10914.9555215035</v>
      </c>
      <c r="AU6">
        <v>10919.9555215035</v>
      </c>
      <c r="AV6">
        <v>10924.9555215035</v>
      </c>
      <c r="AW6">
        <v>10929.9555215035</v>
      </c>
      <c r="AX6">
        <v>10934.9555215035</v>
      </c>
      <c r="AY6">
        <v>10939.9555215035</v>
      </c>
      <c r="AZ6">
        <v>10944.9555215035</v>
      </c>
      <c r="BA6">
        <v>10949.9555215035</v>
      </c>
      <c r="BB6">
        <v>10954.9555215035</v>
      </c>
      <c r="BC6">
        <v>10959.9555215035</v>
      </c>
      <c r="BD6">
        <v>10964.9555215035</v>
      </c>
      <c r="BE6">
        <v>10969.9555215035</v>
      </c>
      <c r="BF6">
        <v>10974.9555215035</v>
      </c>
      <c r="BG6">
        <v>10979.9555215035</v>
      </c>
      <c r="BH6">
        <v>10984.9555215035</v>
      </c>
      <c r="BI6">
        <v>10989.9555215035</v>
      </c>
      <c r="BJ6">
        <v>10994.9555215035</v>
      </c>
      <c r="BK6">
        <v>10999.9555215035</v>
      </c>
      <c r="BL6">
        <v>11004.9555215035</v>
      </c>
      <c r="BM6">
        <v>11009.9555215035</v>
      </c>
      <c r="BN6">
        <v>11014.9555215035</v>
      </c>
      <c r="BO6">
        <v>11019.9555215035</v>
      </c>
      <c r="BP6">
        <v>11024.9555215035</v>
      </c>
      <c r="BQ6">
        <v>11029.9555215035</v>
      </c>
      <c r="BR6">
        <v>11034.9555215035</v>
      </c>
      <c r="BS6">
        <v>11039.9555215035</v>
      </c>
      <c r="BT6">
        <v>11044.9555215035</v>
      </c>
      <c r="BU6">
        <v>11049.9555215035</v>
      </c>
      <c r="BV6">
        <v>11054.9555215035</v>
      </c>
      <c r="BW6">
        <v>11059.9555215035</v>
      </c>
      <c r="BX6">
        <v>11064.9555215035</v>
      </c>
      <c r="BY6">
        <v>11069.9555215035</v>
      </c>
      <c r="BZ6">
        <v>11074.9555215035</v>
      </c>
      <c r="CA6">
        <v>11079.9555215035</v>
      </c>
      <c r="CB6">
        <v>11084.9555215035</v>
      </c>
      <c r="CC6">
        <v>11089.9555215035</v>
      </c>
      <c r="CD6">
        <v>11094.9555215035</v>
      </c>
      <c r="CE6">
        <v>11099.9555215035</v>
      </c>
      <c r="CF6">
        <v>11104.9555215035</v>
      </c>
      <c r="CG6">
        <v>11109.9555215035</v>
      </c>
      <c r="CH6">
        <v>11114.9555215035</v>
      </c>
      <c r="CI6">
        <v>11119.9555215035</v>
      </c>
      <c r="CJ6">
        <v>11124.9555215035</v>
      </c>
      <c r="CK6">
        <v>11129.9555215035</v>
      </c>
      <c r="CL6">
        <v>11134.9555215035</v>
      </c>
      <c r="CM6">
        <v>11139.9555215035</v>
      </c>
      <c r="CN6">
        <v>11144.9555215035</v>
      </c>
      <c r="CO6">
        <v>11149.9555215035</v>
      </c>
      <c r="CP6">
        <v>11154.9555215035</v>
      </c>
      <c r="CQ6">
        <v>11159.9555215035</v>
      </c>
      <c r="CR6">
        <v>11164.9555215035</v>
      </c>
      <c r="CS6">
        <v>11169.9555215035</v>
      </c>
      <c r="CT6">
        <v>11174.9555215035</v>
      </c>
      <c r="CU6">
        <v>11179.9555215035</v>
      </c>
      <c r="CV6">
        <v>11184.9555215035</v>
      </c>
      <c r="CW6">
        <v>11189.9555215035</v>
      </c>
      <c r="CX6">
        <v>11194.9555215035</v>
      </c>
      <c r="CY6">
        <v>11199.9555215035</v>
      </c>
      <c r="CZ6">
        <v>11204.9555215035</v>
      </c>
      <c r="DA6">
        <v>11209.9555215035</v>
      </c>
      <c r="DB6">
        <v>11214.9555215035</v>
      </c>
      <c r="DC6">
        <v>11219.9555215035</v>
      </c>
      <c r="DD6">
        <v>11224.9555215035</v>
      </c>
      <c r="DE6">
        <v>11229.9555215035</v>
      </c>
      <c r="DF6">
        <v>11234.9555215035</v>
      </c>
      <c r="DG6">
        <v>11239.9555215035</v>
      </c>
      <c r="DH6">
        <v>11244.9555215035</v>
      </c>
      <c r="DI6">
        <v>11249.9555215035</v>
      </c>
      <c r="DJ6">
        <v>11254.9555215035</v>
      </c>
      <c r="DK6">
        <v>11259.9555215035</v>
      </c>
      <c r="DL6">
        <v>11264.9555215035</v>
      </c>
      <c r="DM6">
        <v>11269.9555215035</v>
      </c>
      <c r="DN6">
        <v>11274.9555215035</v>
      </c>
      <c r="DO6">
        <v>11279.9555215035</v>
      </c>
      <c r="DP6">
        <v>11284.9555215035</v>
      </c>
      <c r="DQ6">
        <v>11289.9555215035</v>
      </c>
      <c r="DR6">
        <v>11294.9555215035</v>
      </c>
      <c r="DS6">
        <v>11299.9555215035</v>
      </c>
      <c r="DT6">
        <v>11304.9555215035</v>
      </c>
      <c r="DU6">
        <v>11309.9555215035</v>
      </c>
      <c r="DV6">
        <v>11314.9555215035</v>
      </c>
      <c r="DW6">
        <v>11319.9555215035</v>
      </c>
      <c r="DX6">
        <v>11324.9555215035</v>
      </c>
      <c r="DY6">
        <v>11329.9555215035</v>
      </c>
      <c r="DZ6">
        <v>11334.9555215035</v>
      </c>
      <c r="EA6">
        <v>11339.9555215035</v>
      </c>
      <c r="EB6">
        <v>11344.9555215035</v>
      </c>
      <c r="EC6">
        <v>11349.9555215035</v>
      </c>
      <c r="ED6">
        <v>11354.9555215035</v>
      </c>
      <c r="EE6">
        <v>11359.9555215035</v>
      </c>
      <c r="EF6">
        <v>11364.9555215035</v>
      </c>
      <c r="EG6">
        <v>11369.9555215035</v>
      </c>
      <c r="EH6">
        <v>11374.9555215035</v>
      </c>
      <c r="EI6">
        <v>11379.9555215035</v>
      </c>
      <c r="EJ6">
        <v>11384.9555215035</v>
      </c>
      <c r="EK6">
        <v>11389.9555215035</v>
      </c>
      <c r="EL6">
        <v>11394.9555215035</v>
      </c>
      <c r="EM6">
        <v>11399.9555215035</v>
      </c>
      <c r="EN6">
        <v>11404.9555215035</v>
      </c>
      <c r="EO6">
        <v>11409.9555215035</v>
      </c>
      <c r="EP6">
        <v>11414.9555215035</v>
      </c>
      <c r="EQ6">
        <v>11419.9555215035</v>
      </c>
      <c r="ER6">
        <v>11424.9555215035</v>
      </c>
      <c r="ES6">
        <v>11429.9555215035</v>
      </c>
      <c r="ET6">
        <v>11434.9555215035</v>
      </c>
      <c r="EU6">
        <v>11439.9555215035</v>
      </c>
      <c r="EV6">
        <v>11444.9555215035</v>
      </c>
      <c r="EW6">
        <v>11449.9555215035</v>
      </c>
      <c r="EX6">
        <v>11454.9555215035</v>
      </c>
      <c r="EY6">
        <v>11459.9555215035</v>
      </c>
      <c r="EZ6">
        <v>11464.9555215035</v>
      </c>
      <c r="FA6">
        <v>11469.9555215035</v>
      </c>
      <c r="FB6">
        <v>11474.9555215035</v>
      </c>
      <c r="FC6">
        <v>11479.9555215035</v>
      </c>
      <c r="FD6">
        <v>11484.9555215035</v>
      </c>
      <c r="FE6">
        <v>11489.9555215035</v>
      </c>
      <c r="FF6">
        <v>11494.9555215035</v>
      </c>
      <c r="FG6">
        <v>11499.9555215035</v>
      </c>
      <c r="FH6">
        <v>11504.9555215035</v>
      </c>
      <c r="FI6">
        <v>11509.9555215035</v>
      </c>
      <c r="FJ6">
        <v>11514.9555215035</v>
      </c>
      <c r="FK6">
        <v>11519.9555215035</v>
      </c>
      <c r="FL6">
        <v>11524.9555215035</v>
      </c>
      <c r="FM6">
        <v>11529.9555215035</v>
      </c>
      <c r="FN6">
        <v>11534.9555215035</v>
      </c>
      <c r="FO6">
        <v>11539.9555215035</v>
      </c>
      <c r="FP6">
        <v>11544.9555215035</v>
      </c>
      <c r="FQ6">
        <v>11549.9555215035</v>
      </c>
      <c r="FR6">
        <v>11554.9555215035</v>
      </c>
      <c r="FS6">
        <v>11559.9555215035</v>
      </c>
      <c r="FT6">
        <v>11564.9555215035</v>
      </c>
      <c r="FU6">
        <v>11569.9555215035</v>
      </c>
      <c r="FV6">
        <v>11574.9555215035</v>
      </c>
      <c r="FW6">
        <v>11579.9555215035</v>
      </c>
      <c r="FX6">
        <v>11584.9555215035</v>
      </c>
      <c r="FY6">
        <v>11589.9555215035</v>
      </c>
      <c r="FZ6">
        <v>11594.9555215035</v>
      </c>
      <c r="GA6">
        <v>11599.9555215035</v>
      </c>
      <c r="GB6">
        <v>11604.9555215035</v>
      </c>
      <c r="GC6">
        <v>11609.9555215035</v>
      </c>
      <c r="GD6">
        <v>11614.9555215035</v>
      </c>
      <c r="GE6">
        <v>11619.9555215035</v>
      </c>
      <c r="GF6">
        <v>11624.9555215035</v>
      </c>
      <c r="GG6">
        <v>11629.9555215035</v>
      </c>
      <c r="GH6">
        <v>11634.9555215035</v>
      </c>
      <c r="GI6">
        <v>11639.9555215035</v>
      </c>
      <c r="GJ6">
        <v>11644.9555215035</v>
      </c>
      <c r="GK6">
        <v>11649.9555215035</v>
      </c>
      <c r="GL6">
        <v>11654.9555215035</v>
      </c>
      <c r="GM6">
        <v>11659.9555215035</v>
      </c>
      <c r="GN6">
        <v>11664.9555215035</v>
      </c>
      <c r="GO6">
        <v>11669.9555215035</v>
      </c>
      <c r="GP6">
        <v>11674.9555215035</v>
      </c>
      <c r="GQ6">
        <v>11679.9555215035</v>
      </c>
      <c r="GR6">
        <v>11684.9555215035</v>
      </c>
      <c r="GS6">
        <v>11689.9555215035</v>
      </c>
      <c r="GT6">
        <v>11694.9555215035</v>
      </c>
      <c r="GU6">
        <v>11699.9555215035</v>
      </c>
      <c r="GV6">
        <v>11704.9555215035</v>
      </c>
      <c r="GW6">
        <v>11709.9555215035</v>
      </c>
      <c r="GX6">
        <v>11714.9555215035</v>
      </c>
      <c r="GY6">
        <v>11719.9555215035</v>
      </c>
      <c r="GZ6">
        <v>11724.9555215035</v>
      </c>
      <c r="HA6">
        <v>11729.9555215035</v>
      </c>
      <c r="HB6">
        <v>11734.9555215035</v>
      </c>
      <c r="HC6">
        <v>11739.9555215035</v>
      </c>
      <c r="HD6">
        <v>11744.9555215035</v>
      </c>
      <c r="HE6">
        <v>11749.9555215035</v>
      </c>
      <c r="HF6">
        <v>11754.9555215035</v>
      </c>
      <c r="HG6">
        <v>11759.9555215035</v>
      </c>
      <c r="HH6">
        <v>11764.9555215035</v>
      </c>
      <c r="HI6">
        <v>11769.9555215035</v>
      </c>
      <c r="HJ6">
        <v>11774.9555215035</v>
      </c>
      <c r="HK6">
        <v>11779.9555215035</v>
      </c>
      <c r="HL6">
        <v>11784.9555215035</v>
      </c>
      <c r="HM6">
        <v>11789.9555215035</v>
      </c>
      <c r="HN6">
        <v>11794.9555215035</v>
      </c>
      <c r="HO6">
        <v>11799.9555215035</v>
      </c>
      <c r="HP6">
        <v>11804.9555215035</v>
      </c>
      <c r="HQ6">
        <v>11809.9555215035</v>
      </c>
      <c r="HR6">
        <v>11814.9555215035</v>
      </c>
      <c r="HS6">
        <v>11819.9555215035</v>
      </c>
      <c r="HT6">
        <v>11824.9555215035</v>
      </c>
      <c r="HU6">
        <v>11829.9555215035</v>
      </c>
      <c r="HV6">
        <v>11834.9555215035</v>
      </c>
      <c r="HW6">
        <v>11839.9555215035</v>
      </c>
      <c r="HX6">
        <v>11844.9555215035</v>
      </c>
      <c r="HY6">
        <v>11849.9555215035</v>
      </c>
      <c r="HZ6">
        <v>11854.9555215035</v>
      </c>
      <c r="IA6">
        <v>11859.9555215035</v>
      </c>
      <c r="IB6">
        <v>11864.9555215035</v>
      </c>
      <c r="IC6">
        <v>11869.9555215035</v>
      </c>
      <c r="ID6">
        <v>11874.9555215035</v>
      </c>
      <c r="IE6">
        <v>11879.9555215035</v>
      </c>
      <c r="IF6">
        <v>11884.9555215035</v>
      </c>
      <c r="IG6">
        <v>11889.9555215035</v>
      </c>
      <c r="IH6">
        <v>11894.9555215035</v>
      </c>
      <c r="II6">
        <v>11899.9555215035</v>
      </c>
      <c r="IJ6">
        <v>11904.9555215035</v>
      </c>
      <c r="IK6">
        <v>11909.9555215035</v>
      </c>
      <c r="IL6">
        <v>11914.9555215035</v>
      </c>
      <c r="IM6">
        <v>11919.9555215035</v>
      </c>
      <c r="IN6">
        <v>11924.9555215035</v>
      </c>
      <c r="IO6">
        <v>11929.9555215035</v>
      </c>
      <c r="IP6">
        <v>11934.9555215035</v>
      </c>
      <c r="IQ6">
        <v>11939.9555215035</v>
      </c>
      <c r="IR6">
        <v>11944.9555215035</v>
      </c>
      <c r="IS6">
        <v>11949.9555215035</v>
      </c>
      <c r="IT6">
        <v>11954.9555215035</v>
      </c>
      <c r="IU6">
        <v>11959.9555215035</v>
      </c>
      <c r="IV6">
        <v>11964.9555215035</v>
      </c>
      <c r="IW6">
        <v>11969.9555215035</v>
      </c>
      <c r="IX6">
        <v>11974.9555215035</v>
      </c>
      <c r="IY6">
        <v>11979.9555215035</v>
      </c>
      <c r="IZ6">
        <v>11984.9555215035</v>
      </c>
      <c r="JA6">
        <v>11989.9555215035</v>
      </c>
      <c r="JB6">
        <v>11994.9555215035</v>
      </c>
      <c r="JC6">
        <v>11999.9555215035</v>
      </c>
      <c r="JD6">
        <v>12004.9555215035</v>
      </c>
      <c r="JE6">
        <v>12009.9555215035</v>
      </c>
      <c r="JF6">
        <v>12014.9555215035</v>
      </c>
      <c r="JG6">
        <v>12019.9555215035</v>
      </c>
      <c r="JH6">
        <v>12024.9555215035</v>
      </c>
      <c r="JI6">
        <v>12029.9555215035</v>
      </c>
      <c r="JJ6">
        <v>12034.9555215035</v>
      </c>
      <c r="JK6">
        <v>12039.9555215035</v>
      </c>
      <c r="JL6">
        <v>12044.9555215035</v>
      </c>
      <c r="JM6">
        <v>12049.9555215035</v>
      </c>
      <c r="JN6">
        <v>12054.9555215035</v>
      </c>
      <c r="JO6">
        <v>12059.9555215035</v>
      </c>
      <c r="JP6">
        <v>12064.9555215035</v>
      </c>
      <c r="JQ6">
        <v>12069.9555215035</v>
      </c>
      <c r="JR6">
        <v>12074.9555215035</v>
      </c>
      <c r="JS6">
        <v>12079.9555215035</v>
      </c>
      <c r="JT6">
        <v>12084.9555215035</v>
      </c>
      <c r="JU6">
        <v>12089.9555215035</v>
      </c>
      <c r="JV6">
        <v>12094.9555215035</v>
      </c>
      <c r="JW6">
        <v>12099.9555215035</v>
      </c>
      <c r="JX6">
        <v>12104.9555215035</v>
      </c>
      <c r="JY6">
        <v>12109.9555215035</v>
      </c>
      <c r="JZ6">
        <v>12114.9555215035</v>
      </c>
      <c r="KA6">
        <v>12119.9555215035</v>
      </c>
      <c r="KB6">
        <v>12124.9555215035</v>
      </c>
      <c r="KC6">
        <v>12129.9555215035</v>
      </c>
      <c r="KD6">
        <v>12134.9555215035</v>
      </c>
      <c r="KE6">
        <v>12139.9555215035</v>
      </c>
      <c r="KF6">
        <v>12144.9555215035</v>
      </c>
      <c r="KG6">
        <v>12149.9555215035</v>
      </c>
      <c r="KH6">
        <v>12154.9555215035</v>
      </c>
      <c r="KI6">
        <v>12159.9555215035</v>
      </c>
      <c r="KJ6">
        <v>12164.9555215035</v>
      </c>
      <c r="KK6">
        <v>12169.9555215035</v>
      </c>
      <c r="KL6">
        <v>12174.9555215035</v>
      </c>
      <c r="KM6">
        <v>12179.9555215035</v>
      </c>
      <c r="KN6">
        <v>12184.9555215035</v>
      </c>
      <c r="KO6">
        <v>12189.9555215035</v>
      </c>
      <c r="KP6">
        <v>12194.9555215035</v>
      </c>
      <c r="KQ6">
        <v>12199.9555215035</v>
      </c>
      <c r="KR6">
        <v>12204.9555215035</v>
      </c>
      <c r="KS6">
        <v>12209.9555215035</v>
      </c>
      <c r="KT6">
        <v>12214.9555215035</v>
      </c>
      <c r="KU6">
        <v>12219.9555215035</v>
      </c>
      <c r="KV6">
        <v>12224.9555215035</v>
      </c>
      <c r="KW6">
        <v>12229.9555215035</v>
      </c>
      <c r="KX6">
        <v>12234.9555215035</v>
      </c>
      <c r="KY6">
        <v>12239.9555215035</v>
      </c>
      <c r="KZ6">
        <v>12244.9555215035</v>
      </c>
      <c r="LA6">
        <v>12249.9555215035</v>
      </c>
      <c r="LB6">
        <v>12254.9555215035</v>
      </c>
      <c r="LC6">
        <v>12259.9555215035</v>
      </c>
      <c r="LD6">
        <v>12264.9555215035</v>
      </c>
      <c r="LE6">
        <v>12269.9555215035</v>
      </c>
      <c r="LF6">
        <v>12274.9555215035</v>
      </c>
      <c r="LG6">
        <v>12279.9555215035</v>
      </c>
      <c r="LH6">
        <v>12284.9555215035</v>
      </c>
      <c r="LI6">
        <v>12289.9555215035</v>
      </c>
      <c r="LJ6">
        <v>12294.9555215035</v>
      </c>
      <c r="LK6">
        <v>12299.9555215035</v>
      </c>
      <c r="LL6">
        <v>12304.9555215035</v>
      </c>
      <c r="LM6">
        <v>12309.9555215035</v>
      </c>
      <c r="LN6">
        <v>12314.9555215035</v>
      </c>
      <c r="LO6">
        <v>12319.9555215035</v>
      </c>
      <c r="LP6">
        <v>12324.9555215035</v>
      </c>
      <c r="LQ6">
        <v>12329.9555215035</v>
      </c>
      <c r="LR6">
        <v>12334.9555215035</v>
      </c>
      <c r="LS6">
        <v>12339.9555215035</v>
      </c>
      <c r="LT6">
        <v>12344.9555215035</v>
      </c>
      <c r="LU6">
        <v>12349.9555215035</v>
      </c>
      <c r="LV6">
        <v>12354.9555215035</v>
      </c>
      <c r="LW6">
        <v>12359.9555215035</v>
      </c>
      <c r="LX6">
        <v>12364.9555215035</v>
      </c>
      <c r="LY6">
        <v>12369.9555215035</v>
      </c>
      <c r="LZ6">
        <v>12374.9555215035</v>
      </c>
      <c r="MA6">
        <v>12379.9555215035</v>
      </c>
      <c r="MB6">
        <v>12384.9555215035</v>
      </c>
      <c r="MC6">
        <v>12389.9555215035</v>
      </c>
      <c r="MD6">
        <v>12394.9555215035</v>
      </c>
      <c r="ME6">
        <v>12399.9555215035</v>
      </c>
      <c r="MF6">
        <v>12404.9555215035</v>
      </c>
      <c r="MG6">
        <v>12409.9555215035</v>
      </c>
      <c r="MH6">
        <v>12414.9555215035</v>
      </c>
      <c r="MI6">
        <v>12419.9555215035</v>
      </c>
      <c r="MJ6">
        <v>12424.9555215035</v>
      </c>
      <c r="MK6">
        <v>12429.9555215035</v>
      </c>
      <c r="ML6">
        <v>12434.9555215035</v>
      </c>
      <c r="MM6">
        <v>12439.9555215035</v>
      </c>
      <c r="MN6">
        <v>12444.9555215035</v>
      </c>
      <c r="MO6">
        <v>12449.9555215035</v>
      </c>
      <c r="MP6">
        <v>12454.9555215035</v>
      </c>
      <c r="MQ6">
        <v>12459.9555215035</v>
      </c>
      <c r="MR6">
        <v>12464.9555215035</v>
      </c>
      <c r="MS6">
        <v>12469.9555215035</v>
      </c>
      <c r="MT6">
        <v>12474.9555215035</v>
      </c>
      <c r="MU6">
        <v>12479.9555215035</v>
      </c>
      <c r="MV6">
        <v>12484.9555215035</v>
      </c>
      <c r="MW6">
        <v>12489.9555215035</v>
      </c>
      <c r="MX6">
        <v>12494.9555215035</v>
      </c>
      <c r="MY6">
        <v>12499.9555215035</v>
      </c>
      <c r="MZ6">
        <v>12504.9555215035</v>
      </c>
      <c r="NA6">
        <v>12509.9555215035</v>
      </c>
      <c r="NB6">
        <v>12514.9555215035</v>
      </c>
      <c r="NC6">
        <v>12519.9555215035</v>
      </c>
      <c r="ND6">
        <v>12524.9555215035</v>
      </c>
      <c r="NE6">
        <v>12529.9555215035</v>
      </c>
      <c r="NF6">
        <v>12534.9555215035</v>
      </c>
      <c r="NG6">
        <v>12539.9555215035</v>
      </c>
      <c r="NH6">
        <v>12544.9555215035</v>
      </c>
      <c r="NI6">
        <v>12549.9555215035</v>
      </c>
      <c r="NJ6">
        <v>12554.9555215035</v>
      </c>
      <c r="NK6">
        <v>12559.9555215035</v>
      </c>
      <c r="NL6">
        <v>12564.9555215035</v>
      </c>
      <c r="NM6">
        <v>12569.9555215035</v>
      </c>
      <c r="NN6">
        <v>12574.9555215035</v>
      </c>
      <c r="NO6">
        <v>12579.9555215035</v>
      </c>
      <c r="NP6">
        <v>12584.9555215035</v>
      </c>
      <c r="NQ6">
        <v>12589.9555215035</v>
      </c>
      <c r="NR6">
        <v>12594.9555215035</v>
      </c>
      <c r="NS6">
        <v>12599.9555215035</v>
      </c>
      <c r="NT6">
        <v>12604.9555215035</v>
      </c>
      <c r="NU6">
        <v>12609.9555215035</v>
      </c>
      <c r="NV6">
        <v>12614.9555215035</v>
      </c>
      <c r="NW6">
        <v>12619.9555215035</v>
      </c>
      <c r="NX6">
        <v>12624.9555215035</v>
      </c>
      <c r="NY6">
        <v>12629.9555215035</v>
      </c>
      <c r="NZ6">
        <v>12634.9555215035</v>
      </c>
      <c r="OA6">
        <v>12639.9555215035</v>
      </c>
      <c r="OB6">
        <v>12644.9555215035</v>
      </c>
      <c r="OC6">
        <v>12649.9555215035</v>
      </c>
      <c r="OD6">
        <v>12654.9555215035</v>
      </c>
      <c r="OE6">
        <v>12659.9555215035</v>
      </c>
      <c r="OF6">
        <v>12664.9555215035</v>
      </c>
      <c r="OG6">
        <v>12669.9555215035</v>
      </c>
      <c r="OH6">
        <v>12674.9555215035</v>
      </c>
      <c r="OI6">
        <v>12679.9555215035</v>
      </c>
      <c r="OJ6">
        <v>12684.9555215035</v>
      </c>
      <c r="OK6">
        <v>12689.9555215035</v>
      </c>
      <c r="OL6">
        <v>12694.9555215035</v>
      </c>
      <c r="OM6">
        <v>12699.9555215035</v>
      </c>
      <c r="ON6">
        <v>12704.9555215035</v>
      </c>
      <c r="OO6">
        <v>12709.9555215035</v>
      </c>
      <c r="OP6">
        <v>12714.9555215035</v>
      </c>
      <c r="OQ6">
        <v>12719.9555215035</v>
      </c>
      <c r="OR6">
        <v>12724.9555215035</v>
      </c>
      <c r="OS6">
        <v>12729.9555215035</v>
      </c>
      <c r="OT6">
        <v>12734.9555215035</v>
      </c>
      <c r="OU6">
        <v>12739.9555215035</v>
      </c>
      <c r="OV6">
        <v>12744.9555215035</v>
      </c>
      <c r="OW6">
        <v>12749.9555215035</v>
      </c>
      <c r="OX6">
        <v>12754.9555215035</v>
      </c>
      <c r="OY6">
        <v>12759.9555215035</v>
      </c>
      <c r="OZ6">
        <v>12764.9555215035</v>
      </c>
      <c r="PA6">
        <v>12769.9555215035</v>
      </c>
      <c r="PB6">
        <v>12774.9555215035</v>
      </c>
      <c r="PC6">
        <v>12779.9555215035</v>
      </c>
      <c r="PD6">
        <v>12784.9555215035</v>
      </c>
      <c r="PE6">
        <v>12789.9555215035</v>
      </c>
      <c r="PF6">
        <v>12794.9555215035</v>
      </c>
      <c r="PG6">
        <v>12799.9555215035</v>
      </c>
      <c r="PH6">
        <v>12804.9555215035</v>
      </c>
      <c r="PI6">
        <v>12809.9555215035</v>
      </c>
      <c r="PJ6">
        <v>12814.9555215035</v>
      </c>
      <c r="PK6">
        <v>12819.9555215035</v>
      </c>
      <c r="PL6">
        <v>12824.9555215035</v>
      </c>
      <c r="PM6">
        <v>12829.9555215035</v>
      </c>
      <c r="PN6">
        <v>12834.9555215035</v>
      </c>
      <c r="PO6">
        <v>12839.9555215035</v>
      </c>
      <c r="PP6">
        <v>12844.9555215035</v>
      </c>
      <c r="PQ6">
        <v>12849.9555215035</v>
      </c>
      <c r="PR6">
        <v>12854.9555215035</v>
      </c>
      <c r="PS6">
        <v>12859.9555215035</v>
      </c>
      <c r="PT6">
        <v>12864.9555215035</v>
      </c>
      <c r="PU6">
        <v>12869.9555215035</v>
      </c>
      <c r="PV6">
        <v>12874.9555215035</v>
      </c>
      <c r="PW6">
        <v>12879.9555215035</v>
      </c>
      <c r="PX6">
        <v>12884.9555215035</v>
      </c>
      <c r="PY6">
        <v>12889.9555215035</v>
      </c>
      <c r="PZ6">
        <v>12894.9555215035</v>
      </c>
      <c r="QA6">
        <v>12899.9555215035</v>
      </c>
      <c r="QB6">
        <v>12904.9555215035</v>
      </c>
      <c r="QC6">
        <v>12909.9555215035</v>
      </c>
      <c r="QD6">
        <v>12914.9555215035</v>
      </c>
      <c r="QE6">
        <v>12919.9555215035</v>
      </c>
      <c r="QF6">
        <v>12924.9555215035</v>
      </c>
      <c r="QG6">
        <v>12929.9555215035</v>
      </c>
      <c r="QH6">
        <v>12934.9555215035</v>
      </c>
      <c r="QI6">
        <v>12939.9555215035</v>
      </c>
      <c r="QJ6">
        <v>12944.9555215035</v>
      </c>
      <c r="QK6">
        <v>12949.9555215035</v>
      </c>
      <c r="QL6">
        <v>12954.9555215035</v>
      </c>
      <c r="QM6">
        <v>12959.9555215035</v>
      </c>
      <c r="QN6">
        <v>12964.9555215035</v>
      </c>
      <c r="QO6">
        <v>12969.9555215035</v>
      </c>
      <c r="QP6">
        <v>12974.9555215035</v>
      </c>
      <c r="QQ6">
        <v>12979.9555215035</v>
      </c>
      <c r="QR6">
        <v>12984.9555215035</v>
      </c>
      <c r="QS6">
        <v>12989.9555215035</v>
      </c>
      <c r="QT6">
        <v>12994.9555215035</v>
      </c>
      <c r="QU6">
        <v>12999.9555215035</v>
      </c>
      <c r="QV6">
        <v>13004.9555215035</v>
      </c>
      <c r="QW6">
        <v>13009.9555215035</v>
      </c>
      <c r="QX6">
        <v>13014.9555215035</v>
      </c>
      <c r="QY6">
        <v>13019.9555215035</v>
      </c>
      <c r="QZ6">
        <v>13024.9555215035</v>
      </c>
      <c r="RA6">
        <v>13029.9555215035</v>
      </c>
      <c r="RB6">
        <v>13034.9555215035</v>
      </c>
      <c r="RC6">
        <v>13039.9555215035</v>
      </c>
      <c r="RD6">
        <v>13044.9555215035</v>
      </c>
      <c r="RE6">
        <v>13049.9555215035</v>
      </c>
      <c r="RF6">
        <v>13054.9555215035</v>
      </c>
      <c r="RG6">
        <v>13059.9555215035</v>
      </c>
      <c r="RH6">
        <v>13064.9555215035</v>
      </c>
      <c r="RI6">
        <v>13069.9555215035</v>
      </c>
      <c r="RJ6">
        <v>13074.9555215035</v>
      </c>
      <c r="RK6">
        <v>13079.9555215035</v>
      </c>
      <c r="RL6">
        <v>13084.9555215035</v>
      </c>
      <c r="RM6">
        <v>13089.9555215035</v>
      </c>
      <c r="RN6">
        <v>13094.9555215035</v>
      </c>
      <c r="RO6">
        <v>13099.9555215035</v>
      </c>
      <c r="RP6">
        <v>13104.9555215035</v>
      </c>
      <c r="RQ6">
        <v>13109.9555215035</v>
      </c>
      <c r="RR6">
        <v>13114.9555215035</v>
      </c>
      <c r="RS6">
        <v>13119.9555215035</v>
      </c>
      <c r="RT6">
        <v>13124.9555215035</v>
      </c>
      <c r="RU6">
        <v>13129.9555215035</v>
      </c>
      <c r="RV6">
        <v>13134.9555215035</v>
      </c>
      <c r="RW6">
        <v>13139.9555215035</v>
      </c>
      <c r="RX6">
        <v>13144.9555215035</v>
      </c>
      <c r="RY6">
        <v>13149.9555215035</v>
      </c>
      <c r="RZ6">
        <v>13154.9555215035</v>
      </c>
      <c r="SA6">
        <v>13159.9555215035</v>
      </c>
      <c r="SB6">
        <v>13164.9555215035</v>
      </c>
      <c r="SC6">
        <v>13169.9555215035</v>
      </c>
      <c r="SD6">
        <v>13174.9555215035</v>
      </c>
      <c r="SE6">
        <v>13179.9555215035</v>
      </c>
      <c r="SF6">
        <v>13184.9555215035</v>
      </c>
      <c r="SG6">
        <v>13189.9555215035</v>
      </c>
      <c r="SH6">
        <v>13194.9555215035</v>
      </c>
      <c r="SI6">
        <v>13199.9555215035</v>
      </c>
      <c r="SJ6">
        <v>13204.9555215035</v>
      </c>
      <c r="SK6">
        <v>13209.9555215035</v>
      </c>
      <c r="SL6">
        <v>13214.9555215035</v>
      </c>
      <c r="SM6">
        <v>13219.9555215035</v>
      </c>
      <c r="SN6">
        <v>13224.9555215035</v>
      </c>
      <c r="SO6">
        <v>13229.9555215035</v>
      </c>
      <c r="SP6">
        <v>13234.9555215035</v>
      </c>
      <c r="SQ6">
        <v>13239.9555215035</v>
      </c>
      <c r="SR6">
        <v>13244.9555215035</v>
      </c>
      <c r="SS6">
        <v>13249.9555215035</v>
      </c>
      <c r="ST6">
        <v>13254.9555215035</v>
      </c>
      <c r="SU6">
        <v>13259.9555215035</v>
      </c>
      <c r="SV6">
        <v>13264.9555215035</v>
      </c>
      <c r="SW6">
        <v>13269.9555215035</v>
      </c>
      <c r="SX6">
        <v>13274.9555215035</v>
      </c>
      <c r="SY6">
        <v>13279.9555215035</v>
      </c>
      <c r="SZ6">
        <v>13284.9555215035</v>
      </c>
      <c r="TA6">
        <v>13289.9555215035</v>
      </c>
      <c r="TB6">
        <v>13294.9555215035</v>
      </c>
      <c r="TC6">
        <v>13299.9555215035</v>
      </c>
      <c r="TD6">
        <v>13304.9555215035</v>
      </c>
      <c r="TE6">
        <v>13309.9555215035</v>
      </c>
      <c r="TF6">
        <v>13314.9555215035</v>
      </c>
      <c r="TG6">
        <v>13319.9555215035</v>
      </c>
      <c r="TH6">
        <v>13324.9555215035</v>
      </c>
      <c r="TI6">
        <v>13329.9555215035</v>
      </c>
      <c r="TJ6">
        <v>13334.9555215035</v>
      </c>
      <c r="TK6">
        <v>13339.9555215035</v>
      </c>
      <c r="TL6">
        <v>13344.9555215035</v>
      </c>
      <c r="TM6">
        <v>13349.9555215035</v>
      </c>
      <c r="TN6">
        <v>13354.9555215035</v>
      </c>
      <c r="TO6">
        <v>13359.9555215035</v>
      </c>
      <c r="TP6">
        <v>13364.9555215035</v>
      </c>
      <c r="TQ6">
        <v>13369.9555215035</v>
      </c>
      <c r="TR6">
        <v>13374.9555215035</v>
      </c>
      <c r="TS6">
        <v>13379.9555215035</v>
      </c>
      <c r="TT6">
        <v>13384.9555215035</v>
      </c>
      <c r="TU6">
        <v>13389.9555215035</v>
      </c>
      <c r="TV6">
        <v>13394.9555215035</v>
      </c>
      <c r="TW6">
        <v>13399.9555215035</v>
      </c>
      <c r="TX6">
        <v>13404.9555215035</v>
      </c>
      <c r="TY6">
        <v>13409.9555215035</v>
      </c>
      <c r="TZ6">
        <v>13414.9555215035</v>
      </c>
      <c r="UA6">
        <v>13419.9555215035</v>
      </c>
      <c r="UB6">
        <v>13424.9555215035</v>
      </c>
      <c r="UC6">
        <v>13429.9555215035</v>
      </c>
      <c r="UD6">
        <v>13434.9555215035</v>
      </c>
      <c r="UE6">
        <v>13439.9555215035</v>
      </c>
      <c r="UF6">
        <v>13444.9555215035</v>
      </c>
      <c r="UG6">
        <v>13449.9555215035</v>
      </c>
      <c r="UH6">
        <v>13454.9555215035</v>
      </c>
      <c r="UI6">
        <v>13459.9555215035</v>
      </c>
      <c r="UJ6">
        <v>13464.9555215035</v>
      </c>
      <c r="UK6">
        <v>13469.9555215035</v>
      </c>
      <c r="UL6">
        <v>13474.9555215035</v>
      </c>
      <c r="UM6">
        <v>13479.9555215035</v>
      </c>
      <c r="UN6">
        <v>13484.9555215035</v>
      </c>
      <c r="UO6">
        <v>13489.9555215035</v>
      </c>
      <c r="UP6">
        <v>13494.9555215035</v>
      </c>
      <c r="UQ6">
        <v>13499.9555215035</v>
      </c>
      <c r="UR6">
        <v>13504.9555215035</v>
      </c>
      <c r="US6">
        <v>13509.9555215035</v>
      </c>
      <c r="UT6">
        <v>13514.9555215035</v>
      </c>
      <c r="UU6">
        <v>13519.9555215035</v>
      </c>
      <c r="UV6">
        <v>13524.9555215035</v>
      </c>
      <c r="UW6">
        <v>13529.9555215035</v>
      </c>
      <c r="UX6">
        <v>13534.9555215035</v>
      </c>
      <c r="UY6">
        <v>13539.9555215035</v>
      </c>
      <c r="UZ6">
        <v>13544.9555215035</v>
      </c>
      <c r="VA6">
        <v>13549.9555215035</v>
      </c>
      <c r="VB6">
        <v>13554.9555215035</v>
      </c>
      <c r="VC6">
        <v>13559.9555215035</v>
      </c>
      <c r="VD6">
        <v>13564.9555215035</v>
      </c>
      <c r="VE6">
        <v>13569.9555215035</v>
      </c>
      <c r="VF6">
        <v>13574.9555215035</v>
      </c>
      <c r="VG6">
        <v>13579.9555215035</v>
      </c>
      <c r="VH6">
        <v>13584.9555215035</v>
      </c>
      <c r="VI6">
        <v>13589.9555215035</v>
      </c>
      <c r="VJ6">
        <v>13594.9555215035</v>
      </c>
      <c r="VK6">
        <v>13599.9555215035</v>
      </c>
      <c r="VL6">
        <v>13604.9555215035</v>
      </c>
      <c r="VM6">
        <v>13609.9555215035</v>
      </c>
      <c r="VN6">
        <v>13614.9555215035</v>
      </c>
      <c r="VO6">
        <v>13619.9555215035</v>
      </c>
      <c r="VP6">
        <v>13624.9555215035</v>
      </c>
      <c r="VQ6">
        <v>13629.9555215035</v>
      </c>
      <c r="VR6">
        <v>13634.9555215035</v>
      </c>
      <c r="VS6">
        <v>13639.9555215035</v>
      </c>
      <c r="VT6">
        <v>13644.9555215035</v>
      </c>
      <c r="VU6">
        <v>13649.9555215035</v>
      </c>
      <c r="VV6">
        <v>13654.9555215035</v>
      </c>
      <c r="VW6">
        <v>13659.9555215035</v>
      </c>
      <c r="VX6">
        <v>13664.9555215035</v>
      </c>
      <c r="VY6">
        <v>13669.9555215035</v>
      </c>
      <c r="VZ6">
        <v>13674.9555215035</v>
      </c>
      <c r="WA6">
        <v>13679.9555215035</v>
      </c>
      <c r="WB6">
        <v>13684.9555215035</v>
      </c>
      <c r="WC6">
        <v>13689.9555215035</v>
      </c>
      <c r="WD6">
        <v>13694.9555215035</v>
      </c>
      <c r="WE6">
        <v>13699.9555215035</v>
      </c>
      <c r="WF6">
        <v>13704.9555215035</v>
      </c>
      <c r="WG6">
        <v>13709.9555215035</v>
      </c>
      <c r="WH6">
        <v>13714.9555215035</v>
      </c>
      <c r="WI6">
        <v>13719.9555215035</v>
      </c>
      <c r="WJ6">
        <v>13724.9555215035</v>
      </c>
      <c r="WK6">
        <v>13729.9555215035</v>
      </c>
      <c r="WL6">
        <v>13734.9555215035</v>
      </c>
      <c r="WM6">
        <v>13739.9555215035</v>
      </c>
      <c r="WN6">
        <v>13744.9555215035</v>
      </c>
      <c r="WO6">
        <v>13749.9555215035</v>
      </c>
      <c r="WP6">
        <v>13754.9555215035</v>
      </c>
      <c r="WQ6">
        <v>13759.9555215035</v>
      </c>
      <c r="WR6">
        <v>13764.9555215035</v>
      </c>
      <c r="WS6">
        <v>13769.9555215035</v>
      </c>
      <c r="WT6">
        <v>13774.9555215035</v>
      </c>
      <c r="WU6">
        <v>13779.9555215035</v>
      </c>
      <c r="WV6">
        <v>13784.9555215035</v>
      </c>
      <c r="WW6">
        <v>13789.9555215035</v>
      </c>
      <c r="WX6">
        <v>13794.9555215035</v>
      </c>
      <c r="WY6">
        <v>13799.9555215035</v>
      </c>
      <c r="WZ6">
        <v>13804.9555215035</v>
      </c>
      <c r="XA6">
        <v>13809.9555215035</v>
      </c>
      <c r="XB6">
        <v>13814.9555215035</v>
      </c>
      <c r="XC6">
        <v>13819.9555215035</v>
      </c>
      <c r="XD6">
        <v>13824.9555215035</v>
      </c>
      <c r="XE6">
        <v>13829.9555215035</v>
      </c>
      <c r="XF6">
        <v>13834.9555215035</v>
      </c>
      <c r="XG6">
        <v>13839.9555215035</v>
      </c>
      <c r="XH6">
        <v>13844.9555215035</v>
      </c>
      <c r="XI6">
        <v>13849.9555215035</v>
      </c>
      <c r="XJ6">
        <v>13854.9555215035</v>
      </c>
      <c r="XK6">
        <v>13859.9555215035</v>
      </c>
      <c r="XL6">
        <v>13864.9555215035</v>
      </c>
      <c r="XM6">
        <v>13869.9555215035</v>
      </c>
      <c r="XN6">
        <v>13874.9555215035</v>
      </c>
      <c r="XO6">
        <v>13879.9555215035</v>
      </c>
      <c r="XP6">
        <v>13884.9555215035</v>
      </c>
      <c r="XQ6">
        <v>13889.9555215035</v>
      </c>
      <c r="XR6">
        <v>13894.9555215035</v>
      </c>
      <c r="XS6">
        <v>13899.9555215035</v>
      </c>
      <c r="XT6">
        <v>13904.9555215035</v>
      </c>
      <c r="XU6">
        <v>13909.9555215035</v>
      </c>
      <c r="XV6">
        <v>13914.9555215035</v>
      </c>
      <c r="XW6">
        <v>13919.9555215035</v>
      </c>
      <c r="XX6">
        <v>13924.9555215035</v>
      </c>
      <c r="XY6">
        <v>13929.9555215035</v>
      </c>
      <c r="XZ6">
        <v>13934.9555215035</v>
      </c>
      <c r="YA6">
        <v>13939.9555215035</v>
      </c>
      <c r="YB6">
        <v>13944.9555215035</v>
      </c>
      <c r="YC6">
        <v>13949.9555215035</v>
      </c>
      <c r="YD6">
        <v>13954.9555215035</v>
      </c>
      <c r="YE6">
        <v>13959.9555215035</v>
      </c>
      <c r="YF6">
        <v>13964.9555215035</v>
      </c>
      <c r="YG6">
        <v>13969.9555215035</v>
      </c>
      <c r="YH6">
        <v>13974.9555215035</v>
      </c>
      <c r="YI6">
        <v>13979.9555215035</v>
      </c>
      <c r="YJ6">
        <v>13984.9555215035</v>
      </c>
      <c r="YK6">
        <v>13989.9555215035</v>
      </c>
      <c r="YL6">
        <v>13994.9555215035</v>
      </c>
      <c r="YM6">
        <v>13999.9555215035</v>
      </c>
      <c r="YN6">
        <v>14004.9555215035</v>
      </c>
      <c r="YO6">
        <v>14009.9555215035</v>
      </c>
      <c r="YP6">
        <v>14014.9555215035</v>
      </c>
      <c r="YQ6">
        <v>14019.9555215035</v>
      </c>
      <c r="YR6">
        <v>14024.9555215035</v>
      </c>
      <c r="YS6">
        <v>14029.9555215035</v>
      </c>
      <c r="YT6">
        <v>14034.9555215035</v>
      </c>
      <c r="YU6">
        <v>14039.9555215035</v>
      </c>
      <c r="YV6">
        <v>14044.9555215035</v>
      </c>
      <c r="YW6">
        <v>14049.9555215035</v>
      </c>
      <c r="YX6">
        <v>14054.9555215035</v>
      </c>
      <c r="YY6">
        <v>14059.9555215035</v>
      </c>
      <c r="YZ6">
        <v>14064.9555215035</v>
      </c>
      <c r="ZA6">
        <v>14069.9555215035</v>
      </c>
      <c r="ZB6">
        <v>14074.9555215035</v>
      </c>
      <c r="ZC6">
        <v>14079.9555215035</v>
      </c>
      <c r="ZD6">
        <v>14084.9555215035</v>
      </c>
      <c r="ZE6">
        <v>14089.9555215035</v>
      </c>
      <c r="ZF6">
        <v>14094.9555215035</v>
      </c>
      <c r="ZG6">
        <v>14099.9555215035</v>
      </c>
      <c r="ZH6">
        <v>14104.9555215035</v>
      </c>
      <c r="ZI6">
        <v>14109.9555215035</v>
      </c>
      <c r="ZJ6">
        <v>14114.9555215035</v>
      </c>
      <c r="ZK6">
        <v>14119.9555215035</v>
      </c>
      <c r="ZL6">
        <v>14124.9555215035</v>
      </c>
      <c r="ZM6">
        <v>14129.9555215035</v>
      </c>
      <c r="ZN6">
        <v>14134.9555215035</v>
      </c>
      <c r="ZO6">
        <v>14139.9555215035</v>
      </c>
      <c r="ZP6">
        <v>14144.9555215035</v>
      </c>
      <c r="ZQ6">
        <v>14149.9555215035</v>
      </c>
      <c r="ZR6">
        <v>14154.9555215035</v>
      </c>
      <c r="ZS6">
        <v>14159.9555215035</v>
      </c>
      <c r="ZT6">
        <v>14164.9555215035</v>
      </c>
      <c r="ZU6">
        <v>14169.9555215035</v>
      </c>
      <c r="ZV6">
        <v>14174.9555215035</v>
      </c>
      <c r="ZW6">
        <v>14179.9555215035</v>
      </c>
      <c r="ZX6">
        <v>14184.9555215035</v>
      </c>
      <c r="ZY6">
        <v>14189.9555215035</v>
      </c>
      <c r="ZZ6">
        <v>14194.9555215035</v>
      </c>
      <c r="AAA6">
        <v>14199.9555215035</v>
      </c>
      <c r="AAB6">
        <v>14204.9555215035</v>
      </c>
      <c r="AAC6">
        <v>14209.9555215035</v>
      </c>
      <c r="AAD6">
        <v>14214.9555215035</v>
      </c>
      <c r="AAE6">
        <v>14219.9555215035</v>
      </c>
      <c r="AAF6">
        <v>14224.9555215035</v>
      </c>
      <c r="AAG6">
        <v>14229.9555215035</v>
      </c>
      <c r="AAH6">
        <v>14234.9555215035</v>
      </c>
      <c r="AAI6">
        <v>14239.9555215035</v>
      </c>
      <c r="AAJ6">
        <v>14244.9555215035</v>
      </c>
      <c r="AAK6">
        <v>14249.9555215035</v>
      </c>
      <c r="AAL6">
        <v>14254.9555215035</v>
      </c>
      <c r="AAM6">
        <v>14259.9555215035</v>
      </c>
      <c r="AAN6">
        <v>14264.9555215035</v>
      </c>
      <c r="AAO6">
        <v>14269.9555215035</v>
      </c>
      <c r="AAP6">
        <v>14274.9555215035</v>
      </c>
      <c r="AAQ6">
        <v>14279.9555215035</v>
      </c>
      <c r="AAR6">
        <v>14284.9555215035</v>
      </c>
      <c r="AAS6">
        <v>14289.9555215035</v>
      </c>
      <c r="AAT6">
        <v>14294.9555215035</v>
      </c>
      <c r="AAU6">
        <v>14299.9555215035</v>
      </c>
      <c r="AAV6">
        <v>14304.9555215035</v>
      </c>
      <c r="AAW6">
        <v>14309.9555215035</v>
      </c>
      <c r="AAX6">
        <v>14314.9555215035</v>
      </c>
      <c r="AAY6">
        <v>14319.9555215035</v>
      </c>
      <c r="AAZ6">
        <v>14324.9555215035</v>
      </c>
      <c r="ABA6">
        <v>14329.9555215035</v>
      </c>
      <c r="ABB6">
        <v>14334.9555215035</v>
      </c>
      <c r="ABC6">
        <v>14339.9555215035</v>
      </c>
      <c r="ABD6">
        <v>14344.9555215035</v>
      </c>
      <c r="ABE6">
        <v>14349.9555215035</v>
      </c>
      <c r="ABF6">
        <v>14354.9555215035</v>
      </c>
      <c r="ABG6">
        <v>14359.9555215035</v>
      </c>
      <c r="ABH6">
        <v>14364.9555215035</v>
      </c>
      <c r="ABI6">
        <v>14369.9555215035</v>
      </c>
      <c r="ABJ6">
        <v>14374.9555215035</v>
      </c>
      <c r="ABK6">
        <v>14379.9555215035</v>
      </c>
      <c r="ABL6">
        <v>14384.9555215035</v>
      </c>
      <c r="ABM6">
        <v>14389.9555215035</v>
      </c>
      <c r="ABN6">
        <v>14394.9555215035</v>
      </c>
      <c r="ABO6">
        <v>14399.9555215035</v>
      </c>
      <c r="ABP6">
        <v>14404.9555215035</v>
      </c>
      <c r="ABQ6">
        <v>14409.9555215035</v>
      </c>
      <c r="ABR6">
        <v>14414.9555215035</v>
      </c>
      <c r="ABS6">
        <v>14419.9555215035</v>
      </c>
      <c r="ABT6">
        <v>14424.9555215035</v>
      </c>
      <c r="ABU6">
        <v>14429.9555215035</v>
      </c>
      <c r="ABV6">
        <v>14434.9555215035</v>
      </c>
      <c r="ABW6">
        <v>14439.9555215035</v>
      </c>
      <c r="ABX6">
        <v>14444.9555215035</v>
      </c>
      <c r="ABY6">
        <v>14449.9555215035</v>
      </c>
      <c r="ABZ6">
        <v>14454.9555215035</v>
      </c>
      <c r="ACA6">
        <v>14459.9555215035</v>
      </c>
      <c r="ACB6">
        <v>14464.9555215035</v>
      </c>
      <c r="ACC6">
        <v>14469.9555215035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2">
        <v>6</v>
      </c>
      <c r="B7" s="5">
        <f t="shared" si="0"/>
        <v>237.5</v>
      </c>
      <c r="C7" s="4">
        <v>6.6325775692576396</v>
      </c>
      <c r="D7">
        <v>9489.8230361921305</v>
      </c>
      <c r="E7">
        <v>9495.8230361921305</v>
      </c>
      <c r="F7">
        <v>9501.8230361921305</v>
      </c>
      <c r="G7">
        <v>9507.8230361921305</v>
      </c>
      <c r="H7">
        <v>9513.8230361921305</v>
      </c>
      <c r="I7">
        <v>9519.8230361921305</v>
      </c>
      <c r="J7">
        <v>9525.8230361921305</v>
      </c>
      <c r="K7">
        <v>9531.8230361921305</v>
      </c>
      <c r="L7">
        <v>9537.8230361921305</v>
      </c>
      <c r="M7">
        <v>9543.8230361921305</v>
      </c>
      <c r="N7">
        <v>9549.8230361921305</v>
      </c>
      <c r="O7">
        <v>9555.8230361921305</v>
      </c>
      <c r="P7">
        <v>9561.8230361921305</v>
      </c>
      <c r="Q7">
        <v>9567.8230361921305</v>
      </c>
      <c r="R7">
        <v>9573.8230361921305</v>
      </c>
      <c r="S7">
        <v>9579.8230361921305</v>
      </c>
      <c r="T7">
        <v>9585.8230361921305</v>
      </c>
      <c r="U7">
        <v>9591.8230361921305</v>
      </c>
      <c r="V7">
        <v>9597.8230361921305</v>
      </c>
      <c r="W7">
        <v>9603.8230361921305</v>
      </c>
      <c r="X7">
        <v>9609.8230361921305</v>
      </c>
      <c r="Y7">
        <v>9615.8230361921305</v>
      </c>
      <c r="Z7">
        <v>9621.8230361921305</v>
      </c>
      <c r="AA7">
        <v>9627.8230361921305</v>
      </c>
      <c r="AB7">
        <v>9633.8230361921305</v>
      </c>
      <c r="AC7">
        <v>9639.8230361921305</v>
      </c>
      <c r="AD7">
        <v>9645.8230361921305</v>
      </c>
      <c r="AE7">
        <v>9651.8230361921305</v>
      </c>
      <c r="AF7">
        <v>9657.8230361921305</v>
      </c>
      <c r="AG7">
        <v>9663.8230361921305</v>
      </c>
      <c r="AH7">
        <v>9669.8230361921305</v>
      </c>
      <c r="AI7">
        <v>9675.8230361921305</v>
      </c>
      <c r="AJ7">
        <v>9681.8230361921305</v>
      </c>
      <c r="AK7">
        <v>9687.8230361921305</v>
      </c>
      <c r="AL7">
        <v>9693.8230361921305</v>
      </c>
      <c r="AM7">
        <v>9699.8230361921305</v>
      </c>
      <c r="AN7">
        <v>9705.8230361921305</v>
      </c>
      <c r="AO7">
        <v>9711.8230361921305</v>
      </c>
      <c r="AP7">
        <v>9717.8230361921305</v>
      </c>
      <c r="AQ7">
        <v>9723.8230361921305</v>
      </c>
      <c r="AR7">
        <v>9729.8230361921305</v>
      </c>
      <c r="AS7">
        <v>9735.8230361921305</v>
      </c>
      <c r="AT7">
        <v>9741.8230361921305</v>
      </c>
      <c r="AU7">
        <v>9747.8230361921305</v>
      </c>
      <c r="AV7">
        <v>9753.8230361921305</v>
      </c>
      <c r="AW7">
        <v>9759.8230361921305</v>
      </c>
      <c r="AX7">
        <v>9765.8230361921305</v>
      </c>
      <c r="AY7">
        <v>9771.8230361921305</v>
      </c>
      <c r="AZ7">
        <v>9777.8230361921305</v>
      </c>
      <c r="BA7">
        <v>9783.8230361921305</v>
      </c>
      <c r="BB7">
        <v>9789.8230361921305</v>
      </c>
      <c r="BC7">
        <v>9795.8230361921305</v>
      </c>
      <c r="BD7">
        <v>9801.8230361921305</v>
      </c>
      <c r="BE7">
        <v>9807.8230361921305</v>
      </c>
      <c r="BF7">
        <v>9813.8230361921305</v>
      </c>
      <c r="BG7">
        <v>9819.8230361921305</v>
      </c>
      <c r="BH7">
        <v>9825.8230361921305</v>
      </c>
      <c r="BI7">
        <v>9831.8230361921305</v>
      </c>
      <c r="BJ7">
        <v>9837.8230361921305</v>
      </c>
      <c r="BK7">
        <v>9843.8230361921305</v>
      </c>
      <c r="BL7">
        <v>9849.8230361921305</v>
      </c>
      <c r="BM7">
        <v>9855.8230361921305</v>
      </c>
      <c r="BN7">
        <v>9861.8230361921305</v>
      </c>
      <c r="BO7">
        <v>9867.8230361921305</v>
      </c>
      <c r="BP7">
        <v>9873.8230361921305</v>
      </c>
      <c r="BQ7">
        <v>9879.8230361921305</v>
      </c>
      <c r="BR7">
        <v>9885.8230361921305</v>
      </c>
      <c r="BS7">
        <v>9891.8230361921305</v>
      </c>
      <c r="BT7">
        <v>9897.8230361921305</v>
      </c>
      <c r="BU7">
        <v>9903.8230361921305</v>
      </c>
      <c r="BV7">
        <v>9909.8230361921305</v>
      </c>
      <c r="BW7">
        <v>9915.8230361921305</v>
      </c>
      <c r="BX7">
        <v>9921.8230361921305</v>
      </c>
      <c r="BY7">
        <v>9927.8230361921305</v>
      </c>
      <c r="BZ7">
        <v>9933.8230361921305</v>
      </c>
      <c r="CA7">
        <v>9939.8230361921305</v>
      </c>
      <c r="CB7">
        <v>9945.8230361921305</v>
      </c>
      <c r="CC7">
        <v>9951.8230361921305</v>
      </c>
      <c r="CD7">
        <v>9957.8230361921305</v>
      </c>
      <c r="CE7">
        <v>9963.8230361921305</v>
      </c>
      <c r="CF7">
        <v>9969.8230361921305</v>
      </c>
      <c r="CG7">
        <v>9975.8230361921305</v>
      </c>
      <c r="CH7">
        <v>9981.8230361921305</v>
      </c>
      <c r="CI7">
        <v>9987.8230361921305</v>
      </c>
      <c r="CJ7">
        <v>9993.8230361921305</v>
      </c>
      <c r="CK7">
        <v>9999.8230361921305</v>
      </c>
      <c r="CL7">
        <v>10005.8230361921</v>
      </c>
      <c r="CM7">
        <v>10011.8230361921</v>
      </c>
      <c r="CN7">
        <v>10017.8230361921</v>
      </c>
      <c r="CO7">
        <v>10023.8230361921</v>
      </c>
      <c r="CP7">
        <v>10029.8230361921</v>
      </c>
      <c r="CQ7">
        <v>10035.8230361921</v>
      </c>
      <c r="CR7">
        <v>10041.8230361921</v>
      </c>
      <c r="CS7">
        <v>10047.8230361921</v>
      </c>
      <c r="CT7">
        <v>10053.8230361921</v>
      </c>
      <c r="CU7">
        <v>10059.8230361921</v>
      </c>
      <c r="CV7">
        <v>10065.8230361921</v>
      </c>
      <c r="CW7">
        <v>10071.8230361921</v>
      </c>
      <c r="CX7">
        <v>10077.8230361921</v>
      </c>
      <c r="CY7">
        <v>10083.8230361921</v>
      </c>
      <c r="CZ7">
        <v>10089.8230361921</v>
      </c>
      <c r="DA7">
        <v>10095.8230361921</v>
      </c>
      <c r="DB7">
        <v>10101.8230361921</v>
      </c>
      <c r="DC7">
        <v>10107.8230361921</v>
      </c>
      <c r="DD7">
        <v>10113.8230361921</v>
      </c>
      <c r="DE7">
        <v>10119.8230361921</v>
      </c>
      <c r="DF7">
        <v>10125.8230361921</v>
      </c>
      <c r="DG7">
        <v>10131.8230361921</v>
      </c>
      <c r="DH7">
        <v>10137.8230361921</v>
      </c>
      <c r="DI7">
        <v>10143.8230361921</v>
      </c>
      <c r="DJ7">
        <v>10149.8230361921</v>
      </c>
      <c r="DK7">
        <v>10155.8230361921</v>
      </c>
      <c r="DL7">
        <v>10161.8230361921</v>
      </c>
      <c r="DM7">
        <v>10167.8230361921</v>
      </c>
      <c r="DN7">
        <v>10173.8230361921</v>
      </c>
      <c r="DO7">
        <v>10179.8230361921</v>
      </c>
      <c r="DP7">
        <v>10185.8230361921</v>
      </c>
      <c r="DQ7">
        <v>10191.8230361921</v>
      </c>
      <c r="DR7">
        <v>10197.8230361921</v>
      </c>
      <c r="DS7">
        <v>10203.8230361921</v>
      </c>
      <c r="DT7">
        <v>10209.8230361921</v>
      </c>
      <c r="DU7">
        <v>10215.8230361921</v>
      </c>
      <c r="DV7">
        <v>10221.8230361921</v>
      </c>
      <c r="DW7">
        <v>10227.8230361921</v>
      </c>
      <c r="DX7">
        <v>10233.8230361921</v>
      </c>
      <c r="DY7">
        <v>10239.8230361921</v>
      </c>
      <c r="DZ7">
        <v>10245.8230361921</v>
      </c>
      <c r="EA7">
        <v>10251.8230361921</v>
      </c>
      <c r="EB7">
        <v>10257.8230361921</v>
      </c>
      <c r="EC7">
        <v>10263.8230361921</v>
      </c>
      <c r="ED7">
        <v>10269.8230361921</v>
      </c>
      <c r="EE7">
        <v>10275.8230361921</v>
      </c>
      <c r="EF7">
        <v>10281.8230361921</v>
      </c>
      <c r="EG7">
        <v>10287.8230361921</v>
      </c>
      <c r="EH7">
        <v>10293.8230361921</v>
      </c>
      <c r="EI7">
        <v>10299.8230361921</v>
      </c>
      <c r="EJ7">
        <v>10305.8230361921</v>
      </c>
      <c r="EK7">
        <v>10311.8230361921</v>
      </c>
      <c r="EL7">
        <v>10317.8230361921</v>
      </c>
      <c r="EM7">
        <v>10323.8230361921</v>
      </c>
      <c r="EN7">
        <v>10329.8230361921</v>
      </c>
      <c r="EO7">
        <v>10335.8230361921</v>
      </c>
      <c r="EP7">
        <v>10341.8230361921</v>
      </c>
      <c r="EQ7">
        <v>10347.8230361921</v>
      </c>
      <c r="ER7">
        <v>10353.8230361921</v>
      </c>
      <c r="ES7">
        <v>10359.8230361921</v>
      </c>
      <c r="ET7">
        <v>10365.8230361921</v>
      </c>
      <c r="EU7">
        <v>10371.8230361921</v>
      </c>
      <c r="EV7">
        <v>10377.8230361921</v>
      </c>
      <c r="EW7">
        <v>10383.8230361921</v>
      </c>
      <c r="EX7">
        <v>10389.8230361921</v>
      </c>
      <c r="EY7">
        <v>10395.8230361921</v>
      </c>
      <c r="EZ7">
        <v>10401.8230361921</v>
      </c>
      <c r="FA7">
        <v>10407.8230361921</v>
      </c>
      <c r="FB7">
        <v>10413.8230361921</v>
      </c>
      <c r="FC7">
        <v>10419.8230361921</v>
      </c>
      <c r="FD7">
        <v>10425.8230361921</v>
      </c>
      <c r="FE7">
        <v>10431.8230361921</v>
      </c>
      <c r="FF7">
        <v>10437.8230361921</v>
      </c>
      <c r="FG7">
        <v>10443.8230361921</v>
      </c>
      <c r="FH7">
        <v>10449.8230361921</v>
      </c>
      <c r="FI7">
        <v>10455.8230361921</v>
      </c>
      <c r="FJ7">
        <v>10461.8230361921</v>
      </c>
      <c r="FK7">
        <v>10467.8230361921</v>
      </c>
      <c r="FL7">
        <v>10473.8230361921</v>
      </c>
      <c r="FM7">
        <v>10479.8230361921</v>
      </c>
      <c r="FN7">
        <v>10485.8230361921</v>
      </c>
      <c r="FO7">
        <v>10491.8230361921</v>
      </c>
      <c r="FP7">
        <v>10497.8230361921</v>
      </c>
      <c r="FQ7">
        <v>10503.8230361921</v>
      </c>
      <c r="FR7">
        <v>10509.8230361921</v>
      </c>
      <c r="FS7">
        <v>10515.8230361921</v>
      </c>
      <c r="FT7">
        <v>10521.8230361921</v>
      </c>
      <c r="FU7">
        <v>10527.8230361921</v>
      </c>
      <c r="FV7">
        <v>10533.8230361921</v>
      </c>
      <c r="FW7">
        <v>10539.8230361921</v>
      </c>
      <c r="FX7">
        <v>10545.8230361921</v>
      </c>
      <c r="FY7">
        <v>10551.8230361921</v>
      </c>
      <c r="FZ7">
        <v>10557.8230361921</v>
      </c>
      <c r="GA7">
        <v>10563.8230361921</v>
      </c>
      <c r="GB7">
        <v>10569.8230361921</v>
      </c>
      <c r="GC7">
        <v>10575.8230361921</v>
      </c>
      <c r="GD7">
        <v>10581.8230361921</v>
      </c>
      <c r="GE7">
        <v>10587.8230361921</v>
      </c>
      <c r="GF7">
        <v>10593.8230361921</v>
      </c>
      <c r="GG7">
        <v>10599.8230361921</v>
      </c>
      <c r="GH7">
        <v>10605.8230361921</v>
      </c>
      <c r="GI7">
        <v>10611.8230361921</v>
      </c>
      <c r="GJ7">
        <v>10617.8230361921</v>
      </c>
      <c r="GK7">
        <v>10623.8230361921</v>
      </c>
      <c r="GL7">
        <v>10629.8230361921</v>
      </c>
      <c r="GM7">
        <v>10635.8230361921</v>
      </c>
      <c r="GN7">
        <v>10641.8230361921</v>
      </c>
      <c r="GO7">
        <v>10647.8230361921</v>
      </c>
      <c r="GP7">
        <v>10653.8230361921</v>
      </c>
      <c r="GQ7">
        <v>10659.8230361921</v>
      </c>
      <c r="GR7">
        <v>10665.8230361921</v>
      </c>
      <c r="GS7">
        <v>10671.8230361921</v>
      </c>
      <c r="GT7">
        <v>10677.8230361921</v>
      </c>
      <c r="GU7">
        <v>10683.8230361921</v>
      </c>
      <c r="GV7">
        <v>10689.8230361921</v>
      </c>
      <c r="GW7">
        <v>10695.8230361921</v>
      </c>
      <c r="GX7">
        <v>10701.8230361921</v>
      </c>
      <c r="GY7">
        <v>10707.8230361921</v>
      </c>
      <c r="GZ7">
        <v>10713.8230361921</v>
      </c>
      <c r="HA7">
        <v>10719.8230361921</v>
      </c>
      <c r="HB7">
        <v>10725.8230361921</v>
      </c>
      <c r="HC7">
        <v>10731.8230361921</v>
      </c>
      <c r="HD7">
        <v>10737.8230361921</v>
      </c>
      <c r="HE7">
        <v>10743.8230361921</v>
      </c>
      <c r="HF7">
        <v>10749.8230361921</v>
      </c>
      <c r="HG7">
        <v>10755.8230361921</v>
      </c>
      <c r="HH7">
        <v>10761.8230361921</v>
      </c>
      <c r="HI7">
        <v>10767.8230361921</v>
      </c>
      <c r="HJ7">
        <v>10773.8230361921</v>
      </c>
      <c r="HK7">
        <v>10779.8230361921</v>
      </c>
      <c r="HL7">
        <v>10785.8230361921</v>
      </c>
      <c r="HM7">
        <v>10791.8230361921</v>
      </c>
      <c r="HN7">
        <v>10797.8230361921</v>
      </c>
      <c r="HO7">
        <v>10803.8230361921</v>
      </c>
      <c r="HP7">
        <v>10809.8230361921</v>
      </c>
      <c r="HQ7">
        <v>10815.8230361921</v>
      </c>
      <c r="HR7">
        <v>10821.8230361921</v>
      </c>
      <c r="HS7">
        <v>10827.8230361921</v>
      </c>
      <c r="HT7">
        <v>10833.8230361921</v>
      </c>
      <c r="HU7">
        <v>10839.8230361921</v>
      </c>
      <c r="HV7">
        <v>10845.8230361921</v>
      </c>
      <c r="HW7">
        <v>10851.8230361921</v>
      </c>
      <c r="HX7">
        <v>10857.8230361921</v>
      </c>
      <c r="HY7">
        <v>10863.8230361921</v>
      </c>
      <c r="HZ7">
        <v>10869.8230361921</v>
      </c>
      <c r="IA7">
        <v>10875.8230361921</v>
      </c>
      <c r="IB7">
        <v>10881.8230361921</v>
      </c>
      <c r="IC7">
        <v>10887.8230361921</v>
      </c>
      <c r="ID7">
        <v>10893.8230361921</v>
      </c>
      <c r="IE7">
        <v>10899.8230361921</v>
      </c>
      <c r="IF7">
        <v>10905.8230361921</v>
      </c>
      <c r="IG7">
        <v>10911.8230361921</v>
      </c>
      <c r="IH7">
        <v>10917.8230361921</v>
      </c>
      <c r="II7">
        <v>10923.8230361921</v>
      </c>
      <c r="IJ7">
        <v>10929.8230361921</v>
      </c>
      <c r="IK7">
        <v>10935.8230361921</v>
      </c>
      <c r="IL7">
        <v>10941.8230361921</v>
      </c>
      <c r="IM7">
        <v>10947.8230361921</v>
      </c>
      <c r="IN7">
        <v>10953.8230361921</v>
      </c>
      <c r="IO7">
        <v>10959.8230361921</v>
      </c>
      <c r="IP7">
        <v>10965.8230361921</v>
      </c>
      <c r="IQ7">
        <v>10971.8230361921</v>
      </c>
      <c r="IR7">
        <v>10977.8230361921</v>
      </c>
      <c r="IS7">
        <v>10983.8230361921</v>
      </c>
      <c r="IT7">
        <v>10989.8230361921</v>
      </c>
      <c r="IU7">
        <v>10995.8230361921</v>
      </c>
      <c r="IV7">
        <v>11001.8230361921</v>
      </c>
      <c r="IW7">
        <v>11007.8230361921</v>
      </c>
      <c r="IX7">
        <v>11013.8230361921</v>
      </c>
      <c r="IY7">
        <v>11019.8230361921</v>
      </c>
      <c r="IZ7">
        <v>11025.8230361921</v>
      </c>
      <c r="JA7">
        <v>11031.8230361921</v>
      </c>
      <c r="JB7">
        <v>11037.8230361921</v>
      </c>
      <c r="JC7">
        <v>11043.8230361921</v>
      </c>
      <c r="JD7">
        <v>11049.8230361921</v>
      </c>
      <c r="JE7">
        <v>11055.8230361921</v>
      </c>
      <c r="JF7">
        <v>11061.8230361921</v>
      </c>
      <c r="JG7">
        <v>11067.8230361921</v>
      </c>
      <c r="JH7">
        <v>11073.8230361921</v>
      </c>
      <c r="JI7">
        <v>11079.8230361921</v>
      </c>
      <c r="JJ7">
        <v>11085.8230361921</v>
      </c>
      <c r="JK7">
        <v>11091.8230361921</v>
      </c>
      <c r="JL7">
        <v>11097.8230361921</v>
      </c>
      <c r="JM7">
        <v>11103.8230361921</v>
      </c>
      <c r="JN7">
        <v>11109.8230361921</v>
      </c>
      <c r="JO7">
        <v>11115.8230361921</v>
      </c>
      <c r="JP7">
        <v>11121.8230361921</v>
      </c>
      <c r="JQ7">
        <v>11127.8230361921</v>
      </c>
      <c r="JR7">
        <v>11133.8230361921</v>
      </c>
      <c r="JS7">
        <v>11139.8230361921</v>
      </c>
      <c r="JT7">
        <v>11145.8230361921</v>
      </c>
      <c r="JU7">
        <v>11151.8230361921</v>
      </c>
      <c r="JV7">
        <v>11157.8230361921</v>
      </c>
      <c r="JW7">
        <v>11163.8230361921</v>
      </c>
      <c r="JX7">
        <v>11169.8230361921</v>
      </c>
      <c r="JY7">
        <v>11175.8230361921</v>
      </c>
      <c r="JZ7">
        <v>11181.8230361921</v>
      </c>
      <c r="KA7">
        <v>11187.8230361921</v>
      </c>
      <c r="KB7">
        <v>11193.8230361921</v>
      </c>
      <c r="KC7">
        <v>11199.8230361921</v>
      </c>
      <c r="KD7">
        <v>11205.8230361921</v>
      </c>
      <c r="KE7">
        <v>11211.8230361921</v>
      </c>
      <c r="KF7">
        <v>11217.8230361921</v>
      </c>
      <c r="KG7">
        <v>11223.8230361921</v>
      </c>
      <c r="KH7">
        <v>11229.8230361921</v>
      </c>
      <c r="KI7">
        <v>11235.8230361921</v>
      </c>
      <c r="KJ7">
        <v>11241.8230361921</v>
      </c>
      <c r="KK7">
        <v>11247.8230361921</v>
      </c>
      <c r="KL7">
        <v>11253.8230361921</v>
      </c>
      <c r="KM7">
        <v>11259.8230361921</v>
      </c>
      <c r="KN7">
        <v>11265.8230361921</v>
      </c>
      <c r="KO7">
        <v>11271.8230361921</v>
      </c>
      <c r="KP7">
        <v>11277.8230361921</v>
      </c>
      <c r="KQ7">
        <v>11283.8230361921</v>
      </c>
      <c r="KR7">
        <v>11289.8230361921</v>
      </c>
      <c r="KS7">
        <v>11295.8230361921</v>
      </c>
      <c r="KT7">
        <v>11301.8230361921</v>
      </c>
      <c r="KU7">
        <v>11307.8230361921</v>
      </c>
      <c r="KV7">
        <v>11313.8230361921</v>
      </c>
      <c r="KW7">
        <v>11319.8230361921</v>
      </c>
      <c r="KX7">
        <v>11325.8230361921</v>
      </c>
      <c r="KY7">
        <v>11331.8230361921</v>
      </c>
      <c r="KZ7">
        <v>11337.8230361921</v>
      </c>
      <c r="LA7">
        <v>11343.8230361921</v>
      </c>
      <c r="LB7">
        <v>11349.8230361921</v>
      </c>
      <c r="LC7">
        <v>11355.8230361921</v>
      </c>
      <c r="LD7">
        <v>11361.8230361921</v>
      </c>
      <c r="LE7">
        <v>11367.8230361921</v>
      </c>
      <c r="LF7">
        <v>11373.8230361921</v>
      </c>
      <c r="LG7">
        <v>11379.8230361921</v>
      </c>
      <c r="LH7">
        <v>11385.8230361921</v>
      </c>
      <c r="LI7">
        <v>11391.8230361921</v>
      </c>
      <c r="LJ7">
        <v>11397.8230361921</v>
      </c>
      <c r="LK7">
        <v>11403.8230361921</v>
      </c>
      <c r="LL7">
        <v>11409.8230361921</v>
      </c>
      <c r="LM7">
        <v>11415.8230361921</v>
      </c>
      <c r="LN7">
        <v>11421.8230361921</v>
      </c>
      <c r="LO7">
        <v>11427.8230361921</v>
      </c>
      <c r="LP7">
        <v>11433.8230361921</v>
      </c>
      <c r="LQ7">
        <v>11439.8230361921</v>
      </c>
      <c r="LR7">
        <v>11445.8230361921</v>
      </c>
      <c r="LS7">
        <v>11451.8230361921</v>
      </c>
      <c r="LT7">
        <v>11457.8230361921</v>
      </c>
      <c r="LU7">
        <v>11463.8230361921</v>
      </c>
      <c r="LV7">
        <v>11469.8230361921</v>
      </c>
      <c r="LW7">
        <v>11475.8230361921</v>
      </c>
      <c r="LX7">
        <v>11481.8230361921</v>
      </c>
      <c r="LY7">
        <v>11487.8230361921</v>
      </c>
      <c r="LZ7">
        <v>11493.8230361921</v>
      </c>
      <c r="MA7">
        <v>11499.8230361921</v>
      </c>
      <c r="MB7">
        <v>11505.8230361921</v>
      </c>
      <c r="MC7">
        <v>11511.8230361921</v>
      </c>
      <c r="MD7">
        <v>11517.8230361921</v>
      </c>
      <c r="ME7">
        <v>11523.8230361921</v>
      </c>
      <c r="MF7">
        <v>11529.8230361921</v>
      </c>
      <c r="MG7">
        <v>11535.8230361921</v>
      </c>
      <c r="MH7">
        <v>11541.8230361921</v>
      </c>
      <c r="MI7">
        <v>11547.8230361921</v>
      </c>
      <c r="MJ7">
        <v>11553.8230361921</v>
      </c>
      <c r="MK7">
        <v>11559.8230361921</v>
      </c>
      <c r="ML7">
        <v>11565.8230361921</v>
      </c>
      <c r="MM7">
        <v>11571.8230361921</v>
      </c>
      <c r="MN7">
        <v>11577.8230361921</v>
      </c>
      <c r="MO7">
        <v>11583.8230361921</v>
      </c>
      <c r="MP7">
        <v>11589.8230361921</v>
      </c>
      <c r="MQ7">
        <v>11595.8230361921</v>
      </c>
      <c r="MR7">
        <v>11601.8230361921</v>
      </c>
      <c r="MS7">
        <v>11607.8230361921</v>
      </c>
      <c r="MT7">
        <v>11613.8230361921</v>
      </c>
      <c r="MU7">
        <v>11619.8230361921</v>
      </c>
      <c r="MV7">
        <v>11625.8230361921</v>
      </c>
      <c r="MW7">
        <v>11631.8230361921</v>
      </c>
      <c r="MX7">
        <v>11637.8230361921</v>
      </c>
      <c r="MY7">
        <v>11643.8230361921</v>
      </c>
      <c r="MZ7">
        <v>11649.8230361921</v>
      </c>
      <c r="NA7">
        <v>11655.8230361921</v>
      </c>
      <c r="NB7">
        <v>11661.8230361921</v>
      </c>
      <c r="NC7">
        <v>11667.8230361921</v>
      </c>
      <c r="ND7">
        <v>11673.8230361921</v>
      </c>
      <c r="NE7">
        <v>11679.8230361921</v>
      </c>
      <c r="NF7">
        <v>11685.8230361921</v>
      </c>
      <c r="NG7">
        <v>11691.8230361921</v>
      </c>
      <c r="NH7">
        <v>11697.8230361921</v>
      </c>
      <c r="NI7">
        <v>11703.8230361921</v>
      </c>
      <c r="NJ7">
        <v>11709.8230361921</v>
      </c>
      <c r="NK7">
        <v>11715.8230361921</v>
      </c>
      <c r="NL7">
        <v>11721.8230361921</v>
      </c>
      <c r="NM7">
        <v>11727.8230361921</v>
      </c>
      <c r="NN7">
        <v>11733.8230361921</v>
      </c>
      <c r="NO7">
        <v>11739.8230361921</v>
      </c>
      <c r="NP7">
        <v>11745.8230361921</v>
      </c>
      <c r="NQ7">
        <v>11751.8230361921</v>
      </c>
      <c r="NR7">
        <v>11757.8230361921</v>
      </c>
      <c r="NS7">
        <v>11763.8230361921</v>
      </c>
      <c r="NT7">
        <v>11769.8230361921</v>
      </c>
      <c r="NU7">
        <v>11775.8230361921</v>
      </c>
      <c r="NV7">
        <v>11781.8230361921</v>
      </c>
      <c r="NW7">
        <v>11787.8230361921</v>
      </c>
      <c r="NX7">
        <v>11793.8230361921</v>
      </c>
      <c r="NY7">
        <v>11799.8230361921</v>
      </c>
      <c r="NZ7">
        <v>11805.8230361921</v>
      </c>
      <c r="OA7">
        <v>11811.8230361921</v>
      </c>
      <c r="OB7">
        <v>11817.8230361921</v>
      </c>
      <c r="OC7">
        <v>11823.8230361921</v>
      </c>
      <c r="OD7">
        <v>11829.8230361921</v>
      </c>
      <c r="OE7">
        <v>11835.8230361921</v>
      </c>
      <c r="OF7">
        <v>11841.8230361921</v>
      </c>
      <c r="OG7">
        <v>11847.8230361921</v>
      </c>
      <c r="OH7">
        <v>11853.8230361921</v>
      </c>
      <c r="OI7">
        <v>11859.8230361921</v>
      </c>
      <c r="OJ7">
        <v>11865.8230361921</v>
      </c>
      <c r="OK7">
        <v>11871.8230361921</v>
      </c>
      <c r="OL7">
        <v>11877.8230361921</v>
      </c>
      <c r="OM7">
        <v>11883.8230361921</v>
      </c>
      <c r="ON7">
        <v>11889.8230361921</v>
      </c>
      <c r="OO7">
        <v>11895.8230361921</v>
      </c>
      <c r="OP7">
        <v>11901.8230361921</v>
      </c>
      <c r="OQ7">
        <v>11907.8230361921</v>
      </c>
      <c r="OR7">
        <v>11913.8230361921</v>
      </c>
      <c r="OS7">
        <v>11919.8230361921</v>
      </c>
      <c r="OT7">
        <v>11925.8230361921</v>
      </c>
      <c r="OU7">
        <v>11931.8230361921</v>
      </c>
      <c r="OV7">
        <v>11937.8230361921</v>
      </c>
      <c r="OW7">
        <v>11943.8230361921</v>
      </c>
      <c r="OX7">
        <v>11949.8230361921</v>
      </c>
      <c r="OY7">
        <v>11955.8230361921</v>
      </c>
      <c r="OZ7">
        <v>11961.8230361921</v>
      </c>
      <c r="PA7">
        <v>11967.8230361921</v>
      </c>
      <c r="PB7">
        <v>11973.8230361921</v>
      </c>
      <c r="PC7">
        <v>11979.8230361921</v>
      </c>
      <c r="PD7">
        <v>11985.8230361921</v>
      </c>
      <c r="PE7">
        <v>11991.8230361921</v>
      </c>
      <c r="PF7">
        <v>11997.8230361921</v>
      </c>
      <c r="PG7">
        <v>12003.8230361921</v>
      </c>
      <c r="PH7">
        <v>12009.8230361921</v>
      </c>
      <c r="PI7">
        <v>12015.8230361921</v>
      </c>
      <c r="PJ7">
        <v>12021.8230361921</v>
      </c>
      <c r="PK7">
        <v>12027.8230361921</v>
      </c>
      <c r="PL7">
        <v>12033.8230361921</v>
      </c>
      <c r="PM7">
        <v>12039.8230361921</v>
      </c>
      <c r="PN7">
        <v>12045.8230361921</v>
      </c>
      <c r="PO7">
        <v>12051.8230361921</v>
      </c>
      <c r="PP7">
        <v>12057.8230361921</v>
      </c>
      <c r="PQ7">
        <v>12063.8230361921</v>
      </c>
      <c r="PR7">
        <v>12069.8230361921</v>
      </c>
      <c r="PS7">
        <v>12075.8230361921</v>
      </c>
      <c r="PT7">
        <v>12081.8230361921</v>
      </c>
      <c r="PU7">
        <v>12087.8230361921</v>
      </c>
      <c r="PV7">
        <v>12093.8230361921</v>
      </c>
      <c r="PW7">
        <v>12099.8230361921</v>
      </c>
      <c r="PX7">
        <v>12105.8230361921</v>
      </c>
      <c r="PY7">
        <v>12111.8230361921</v>
      </c>
      <c r="PZ7">
        <v>12117.8230361921</v>
      </c>
      <c r="QA7">
        <v>12123.8230361921</v>
      </c>
      <c r="QB7">
        <v>12129.8230361921</v>
      </c>
      <c r="QC7">
        <v>12135.8230361921</v>
      </c>
      <c r="QD7">
        <v>12141.8230361921</v>
      </c>
      <c r="QE7">
        <v>12147.8230361921</v>
      </c>
      <c r="QF7">
        <v>12153.8230361921</v>
      </c>
      <c r="QG7">
        <v>12159.8230361921</v>
      </c>
      <c r="QH7">
        <v>12165.8230361921</v>
      </c>
      <c r="QI7">
        <v>12171.8230361921</v>
      </c>
      <c r="QJ7">
        <v>12177.8230361921</v>
      </c>
      <c r="QK7">
        <v>12183.8230361921</v>
      </c>
      <c r="QL7">
        <v>12189.8230361921</v>
      </c>
      <c r="QM7">
        <v>12195.8230361921</v>
      </c>
      <c r="QN7">
        <v>12201.8230361921</v>
      </c>
      <c r="QO7">
        <v>12207.8230361921</v>
      </c>
      <c r="QP7">
        <v>12213.8230361921</v>
      </c>
      <c r="QQ7">
        <v>12219.8230361921</v>
      </c>
      <c r="QR7">
        <v>12225.8230361921</v>
      </c>
      <c r="QS7">
        <v>12231.8230361921</v>
      </c>
      <c r="QT7">
        <v>12237.8230361921</v>
      </c>
      <c r="QU7">
        <v>12243.8230361921</v>
      </c>
      <c r="QV7">
        <v>12249.8230361921</v>
      </c>
      <c r="QW7">
        <v>12255.8230361921</v>
      </c>
      <c r="QX7">
        <v>12261.8230361921</v>
      </c>
      <c r="QY7">
        <v>12267.8230361921</v>
      </c>
      <c r="QZ7">
        <v>12273.8230361921</v>
      </c>
      <c r="RA7">
        <v>12279.8230361921</v>
      </c>
      <c r="RB7">
        <v>12285.8230361921</v>
      </c>
      <c r="RC7">
        <v>12291.8230361921</v>
      </c>
      <c r="RD7">
        <v>12297.8230361921</v>
      </c>
      <c r="RE7">
        <v>12303.8230361921</v>
      </c>
      <c r="RF7">
        <v>12309.8230361921</v>
      </c>
      <c r="RG7">
        <v>12315.8230361921</v>
      </c>
      <c r="RH7">
        <v>12321.8230361921</v>
      </c>
      <c r="RI7">
        <v>12327.8230361921</v>
      </c>
      <c r="RJ7">
        <v>12333.8230361921</v>
      </c>
      <c r="RK7">
        <v>12339.8230361921</v>
      </c>
      <c r="RL7">
        <v>12345.8230361921</v>
      </c>
      <c r="RM7">
        <v>12351.8230361921</v>
      </c>
      <c r="RN7">
        <v>12357.8230361921</v>
      </c>
      <c r="RO7">
        <v>12363.8230361921</v>
      </c>
      <c r="RP7">
        <v>12369.8230361921</v>
      </c>
      <c r="RQ7">
        <v>12375.8230361921</v>
      </c>
      <c r="RR7">
        <v>12381.8230361921</v>
      </c>
      <c r="RS7">
        <v>12387.8230361921</v>
      </c>
      <c r="RT7">
        <v>12393.8230361921</v>
      </c>
      <c r="RU7">
        <v>12399.8230361921</v>
      </c>
      <c r="RV7">
        <v>12405.8230361921</v>
      </c>
      <c r="RW7">
        <v>12411.8230361921</v>
      </c>
      <c r="RX7">
        <v>12417.8230361921</v>
      </c>
      <c r="RY7">
        <v>12423.8230361921</v>
      </c>
      <c r="RZ7">
        <v>12429.8230361921</v>
      </c>
      <c r="SA7">
        <v>12435.8230361921</v>
      </c>
      <c r="SB7">
        <v>12441.8230361921</v>
      </c>
      <c r="SC7">
        <v>12447.8230361921</v>
      </c>
      <c r="SD7">
        <v>12453.8230361921</v>
      </c>
      <c r="SE7">
        <v>12459.8230361921</v>
      </c>
      <c r="SF7">
        <v>12465.8230361921</v>
      </c>
      <c r="SG7">
        <v>12471.8230361921</v>
      </c>
      <c r="SH7">
        <v>12477.8230361921</v>
      </c>
      <c r="SI7">
        <v>12483.8230361921</v>
      </c>
      <c r="SJ7">
        <v>12489.8230361921</v>
      </c>
      <c r="SK7">
        <v>12495.8230361921</v>
      </c>
      <c r="SL7">
        <v>12501.8230361921</v>
      </c>
      <c r="SM7">
        <v>12507.8230361921</v>
      </c>
      <c r="SN7">
        <v>12513.8230361921</v>
      </c>
      <c r="SO7">
        <v>12519.8230361921</v>
      </c>
      <c r="SP7">
        <v>12525.8230361921</v>
      </c>
      <c r="SQ7">
        <v>12531.8230361921</v>
      </c>
      <c r="SR7">
        <v>12537.8230361921</v>
      </c>
      <c r="SS7">
        <v>12543.8230361921</v>
      </c>
      <c r="ST7">
        <v>12549.8230361921</v>
      </c>
      <c r="SU7">
        <v>12555.8230361921</v>
      </c>
      <c r="SV7">
        <v>12561.8230361921</v>
      </c>
      <c r="SW7">
        <v>12567.8230361921</v>
      </c>
      <c r="SX7">
        <v>12573.8230361921</v>
      </c>
      <c r="SY7">
        <v>12579.8230361921</v>
      </c>
      <c r="SZ7">
        <v>12585.8230361921</v>
      </c>
      <c r="TA7">
        <v>12591.8230361921</v>
      </c>
      <c r="TB7">
        <v>12597.8230361921</v>
      </c>
      <c r="TC7">
        <v>12603.8230361921</v>
      </c>
      <c r="TD7">
        <v>12609.8230361921</v>
      </c>
      <c r="TE7">
        <v>12615.8230361921</v>
      </c>
      <c r="TF7">
        <v>12621.8230361921</v>
      </c>
      <c r="TG7">
        <v>12627.8230361921</v>
      </c>
      <c r="TH7">
        <v>12633.8230361921</v>
      </c>
      <c r="TI7">
        <v>12639.8230361921</v>
      </c>
      <c r="TJ7">
        <v>12645.8230361921</v>
      </c>
      <c r="TK7">
        <v>12651.8230361921</v>
      </c>
      <c r="TL7">
        <v>12657.8230361921</v>
      </c>
      <c r="TM7">
        <v>12663.8230361921</v>
      </c>
      <c r="TN7">
        <v>12669.8230361921</v>
      </c>
      <c r="TO7">
        <v>12675.8230361921</v>
      </c>
      <c r="TP7">
        <v>12681.8230361921</v>
      </c>
      <c r="TQ7">
        <v>12687.8230361921</v>
      </c>
      <c r="TR7">
        <v>12693.8230361921</v>
      </c>
      <c r="TS7">
        <v>12699.8230361921</v>
      </c>
      <c r="TT7">
        <v>12705.8230361921</v>
      </c>
      <c r="TU7">
        <v>12711.8230361921</v>
      </c>
      <c r="TV7">
        <v>12717.8230361921</v>
      </c>
      <c r="TW7">
        <v>12723.8230361921</v>
      </c>
      <c r="TX7">
        <v>12729.8230361921</v>
      </c>
      <c r="TY7">
        <v>12735.8230361921</v>
      </c>
      <c r="TZ7">
        <v>12741.8230361921</v>
      </c>
      <c r="UA7">
        <v>12747.8230361921</v>
      </c>
      <c r="UB7">
        <v>12753.8230361921</v>
      </c>
      <c r="UC7">
        <v>12759.8230361921</v>
      </c>
      <c r="UD7">
        <v>12765.8230361921</v>
      </c>
      <c r="UE7">
        <v>12771.8230361921</v>
      </c>
      <c r="UF7">
        <v>12777.8230361921</v>
      </c>
      <c r="UG7">
        <v>12783.8230361921</v>
      </c>
      <c r="UH7">
        <v>12789.8230361921</v>
      </c>
      <c r="UI7">
        <v>12795.8230361921</v>
      </c>
      <c r="UJ7">
        <v>12801.8230361921</v>
      </c>
      <c r="UK7">
        <v>12807.8230361921</v>
      </c>
      <c r="UL7">
        <v>12813.8230361921</v>
      </c>
      <c r="UM7">
        <v>12819.8230361921</v>
      </c>
      <c r="UN7">
        <v>12825.8230361921</v>
      </c>
      <c r="UO7">
        <v>12831.8230361921</v>
      </c>
      <c r="UP7">
        <v>12837.8230361921</v>
      </c>
      <c r="UQ7">
        <v>12843.8230361921</v>
      </c>
      <c r="UR7">
        <v>12849.8230361921</v>
      </c>
      <c r="US7">
        <v>12855.8230361921</v>
      </c>
      <c r="UT7">
        <v>12861.8230361921</v>
      </c>
      <c r="UU7">
        <v>12867.8230361921</v>
      </c>
      <c r="UV7">
        <v>12873.8230361921</v>
      </c>
      <c r="UW7">
        <v>12879.8230361921</v>
      </c>
      <c r="UX7">
        <v>12885.8230361921</v>
      </c>
      <c r="UY7">
        <v>12891.8230361921</v>
      </c>
      <c r="UZ7">
        <v>12897.8230361921</v>
      </c>
      <c r="VA7">
        <v>12903.8230361921</v>
      </c>
      <c r="VB7">
        <v>12909.8230361921</v>
      </c>
      <c r="VC7">
        <v>12915.8230361921</v>
      </c>
      <c r="VD7">
        <v>12921.8230361921</v>
      </c>
      <c r="VE7">
        <v>12927.8230361921</v>
      </c>
      <c r="VF7">
        <v>12933.8230361921</v>
      </c>
      <c r="VG7">
        <v>12939.8230361921</v>
      </c>
      <c r="VH7">
        <v>12945.8230361921</v>
      </c>
      <c r="VI7">
        <v>12951.8230361921</v>
      </c>
      <c r="VJ7">
        <v>12957.8230361921</v>
      </c>
      <c r="VK7">
        <v>12963.8230361921</v>
      </c>
      <c r="VL7">
        <v>12969.8230361921</v>
      </c>
      <c r="VM7">
        <v>12975.8230361921</v>
      </c>
      <c r="VN7">
        <v>12981.8230361921</v>
      </c>
      <c r="VO7">
        <v>12987.8230361921</v>
      </c>
      <c r="VP7">
        <v>12993.8230361921</v>
      </c>
      <c r="VQ7">
        <v>12999.8230361921</v>
      </c>
      <c r="VR7">
        <v>13005.8230361921</v>
      </c>
      <c r="VS7">
        <v>13011.8230361921</v>
      </c>
      <c r="VT7">
        <v>13017.8230361921</v>
      </c>
      <c r="VU7">
        <v>13023.8230361921</v>
      </c>
      <c r="VV7">
        <v>13029.8230361921</v>
      </c>
      <c r="VW7">
        <v>13035.8230361921</v>
      </c>
      <c r="VX7">
        <v>13041.8230361921</v>
      </c>
      <c r="VY7">
        <v>13047.8230361921</v>
      </c>
      <c r="VZ7">
        <v>13053.8230361921</v>
      </c>
      <c r="WA7">
        <v>13059.8230361921</v>
      </c>
      <c r="WB7">
        <v>13065.8230361921</v>
      </c>
      <c r="WC7">
        <v>13071.8230361921</v>
      </c>
      <c r="WD7">
        <v>13077.8230361921</v>
      </c>
      <c r="WE7">
        <v>13083.8230361921</v>
      </c>
      <c r="WF7">
        <v>13089.8230361921</v>
      </c>
      <c r="WG7">
        <v>13095.8230361921</v>
      </c>
      <c r="WH7">
        <v>13101.8230361921</v>
      </c>
      <c r="WI7">
        <v>13107.8230361921</v>
      </c>
      <c r="WJ7">
        <v>13113.8230361921</v>
      </c>
      <c r="WK7">
        <v>13119.8230361921</v>
      </c>
      <c r="WL7">
        <v>13125.8230361921</v>
      </c>
      <c r="WM7">
        <v>13131.8230361921</v>
      </c>
      <c r="WN7">
        <v>13137.8230361921</v>
      </c>
      <c r="WO7">
        <v>13143.8230361921</v>
      </c>
      <c r="WP7">
        <v>13149.8230361921</v>
      </c>
      <c r="WQ7">
        <v>13155.8230361921</v>
      </c>
      <c r="WR7">
        <v>13161.8230361921</v>
      </c>
      <c r="WS7">
        <v>13167.8230361921</v>
      </c>
      <c r="WT7">
        <v>13173.8230361921</v>
      </c>
      <c r="WU7">
        <v>13179.8230361921</v>
      </c>
      <c r="WV7">
        <v>13185.8230361921</v>
      </c>
      <c r="WW7">
        <v>13191.8230361921</v>
      </c>
      <c r="WX7">
        <v>13197.8230361921</v>
      </c>
      <c r="WY7">
        <v>13203.8230361921</v>
      </c>
      <c r="WZ7">
        <v>13209.8230361921</v>
      </c>
      <c r="XA7">
        <v>13215.8230361921</v>
      </c>
      <c r="XB7">
        <v>13221.8230361921</v>
      </c>
      <c r="XC7">
        <v>13227.8230361921</v>
      </c>
      <c r="XD7">
        <v>13233.8230361921</v>
      </c>
      <c r="XE7">
        <v>13239.8230361921</v>
      </c>
      <c r="XF7">
        <v>13245.8230361921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2">
        <v>7</v>
      </c>
      <c r="B8" s="5">
        <f t="shared" si="0"/>
        <v>203.57142857142858</v>
      </c>
      <c r="C8" s="4">
        <v>5.9848207123972701</v>
      </c>
      <c r="D8">
        <v>8573.1695151661097</v>
      </c>
      <c r="E8">
        <v>8580.1695151661097</v>
      </c>
      <c r="F8">
        <v>8587.1695151661097</v>
      </c>
      <c r="G8">
        <v>8594.1695151661097</v>
      </c>
      <c r="H8">
        <v>8601.1695151661097</v>
      </c>
      <c r="I8">
        <v>8608.1695151661097</v>
      </c>
      <c r="J8">
        <v>8615.1695151661097</v>
      </c>
      <c r="K8">
        <v>8622.1695151661097</v>
      </c>
      <c r="L8">
        <v>8629.1695151661097</v>
      </c>
      <c r="M8">
        <v>8636.1695151661097</v>
      </c>
      <c r="N8">
        <v>8643.1695151661097</v>
      </c>
      <c r="O8">
        <v>8650.1695151661097</v>
      </c>
      <c r="P8">
        <v>8657.1695151661097</v>
      </c>
      <c r="Q8">
        <v>8664.1695151661097</v>
      </c>
      <c r="R8">
        <v>8671.1695151661097</v>
      </c>
      <c r="S8">
        <v>8678.1695151661097</v>
      </c>
      <c r="T8">
        <v>8685.1695151661097</v>
      </c>
      <c r="U8">
        <v>8692.1695151661097</v>
      </c>
      <c r="V8">
        <v>8699.1695151661097</v>
      </c>
      <c r="W8">
        <v>8706.1695151661097</v>
      </c>
      <c r="X8">
        <v>8713.1695151661097</v>
      </c>
      <c r="Y8">
        <v>8720.1695151661097</v>
      </c>
      <c r="Z8">
        <v>8727.1695151661097</v>
      </c>
      <c r="AA8">
        <v>8734.1695151661097</v>
      </c>
      <c r="AB8">
        <v>8741.1695151661097</v>
      </c>
      <c r="AC8">
        <v>8748.1695151661097</v>
      </c>
      <c r="AD8">
        <v>8755.1695151661097</v>
      </c>
      <c r="AE8">
        <v>8762.1695151661097</v>
      </c>
      <c r="AF8">
        <v>8769.1695151661097</v>
      </c>
      <c r="AG8">
        <v>8776.1695151661097</v>
      </c>
      <c r="AH8">
        <v>8783.1695151661097</v>
      </c>
      <c r="AI8">
        <v>8790.1695151661097</v>
      </c>
      <c r="AJ8">
        <v>8797.1695151661097</v>
      </c>
      <c r="AK8">
        <v>8804.1695151661097</v>
      </c>
      <c r="AL8">
        <v>8811.1695151661097</v>
      </c>
      <c r="AM8">
        <v>8818.1695151661097</v>
      </c>
      <c r="AN8">
        <v>8825.1695151661097</v>
      </c>
      <c r="AO8">
        <v>8832.1695151661097</v>
      </c>
      <c r="AP8">
        <v>8839.1695151661097</v>
      </c>
      <c r="AQ8">
        <v>8846.1695151661097</v>
      </c>
      <c r="AR8">
        <v>8853.1695151661097</v>
      </c>
      <c r="AS8">
        <v>8860.1695151661097</v>
      </c>
      <c r="AT8">
        <v>8867.1695151661097</v>
      </c>
      <c r="AU8">
        <v>8874.1695151661097</v>
      </c>
      <c r="AV8">
        <v>8881.1695151661097</v>
      </c>
      <c r="AW8">
        <v>8888.1695151661097</v>
      </c>
      <c r="AX8">
        <v>8895.1695151661097</v>
      </c>
      <c r="AY8">
        <v>8902.1695151661097</v>
      </c>
      <c r="AZ8">
        <v>8909.1695151661097</v>
      </c>
      <c r="BA8">
        <v>8916.1695151661097</v>
      </c>
      <c r="BB8">
        <v>8923.1695151661097</v>
      </c>
      <c r="BC8">
        <v>8930.1695151661097</v>
      </c>
      <c r="BD8">
        <v>8937.1695151661097</v>
      </c>
      <c r="BE8">
        <v>8944.1695151661097</v>
      </c>
      <c r="BF8">
        <v>8951.1695151661097</v>
      </c>
      <c r="BG8">
        <v>8958.1695151661097</v>
      </c>
      <c r="BH8">
        <v>8965.1695151661097</v>
      </c>
      <c r="BI8">
        <v>8972.1695151661097</v>
      </c>
      <c r="BJ8">
        <v>8979.1695151661097</v>
      </c>
      <c r="BK8">
        <v>8986.1695151661097</v>
      </c>
      <c r="BL8">
        <v>8993.1695151661097</v>
      </c>
      <c r="BM8">
        <v>9000.1695151661097</v>
      </c>
      <c r="BN8">
        <v>9007.1695151661097</v>
      </c>
      <c r="BO8">
        <v>9014.1695151661097</v>
      </c>
      <c r="BP8">
        <v>9021.1695151661097</v>
      </c>
      <c r="BQ8">
        <v>9028.1695151661097</v>
      </c>
      <c r="BR8">
        <v>9035.1695151661097</v>
      </c>
      <c r="BS8">
        <v>9042.1695151661097</v>
      </c>
      <c r="BT8">
        <v>9049.1695151661097</v>
      </c>
      <c r="BU8">
        <v>9056.1695151661097</v>
      </c>
      <c r="BV8">
        <v>9063.1695151661097</v>
      </c>
      <c r="BW8">
        <v>9070.1695151661097</v>
      </c>
      <c r="BX8">
        <v>9077.1695151661097</v>
      </c>
      <c r="BY8">
        <v>9084.1695151661097</v>
      </c>
      <c r="BZ8">
        <v>9091.1695151661097</v>
      </c>
      <c r="CA8">
        <v>9098.1695151661097</v>
      </c>
      <c r="CB8">
        <v>9105.1695151661097</v>
      </c>
      <c r="CC8">
        <v>9112.1695151661097</v>
      </c>
      <c r="CD8">
        <v>9119.1695151661097</v>
      </c>
      <c r="CE8">
        <v>9126.1695151661097</v>
      </c>
      <c r="CF8">
        <v>9133.1695151661097</v>
      </c>
      <c r="CG8">
        <v>9140.1695151661097</v>
      </c>
      <c r="CH8">
        <v>9147.1695151661097</v>
      </c>
      <c r="CI8">
        <v>9154.1695151661097</v>
      </c>
      <c r="CJ8">
        <v>9161.1695151661097</v>
      </c>
      <c r="CK8">
        <v>9168.1695151661097</v>
      </c>
      <c r="CL8">
        <v>9175.1695151661097</v>
      </c>
      <c r="CM8">
        <v>9182.1695151661097</v>
      </c>
      <c r="CN8">
        <v>9189.1695151661097</v>
      </c>
      <c r="CO8">
        <v>9196.1695151661097</v>
      </c>
      <c r="CP8">
        <v>9203.1695151661097</v>
      </c>
      <c r="CQ8">
        <v>9210.1695151661097</v>
      </c>
      <c r="CR8">
        <v>9217.1695151661097</v>
      </c>
      <c r="CS8">
        <v>9224.1695151661097</v>
      </c>
      <c r="CT8">
        <v>9231.1695151661097</v>
      </c>
      <c r="CU8">
        <v>9238.1695151661097</v>
      </c>
      <c r="CV8">
        <v>9245.1695151661097</v>
      </c>
      <c r="CW8">
        <v>9252.1695151661097</v>
      </c>
      <c r="CX8">
        <v>9259.1695151661097</v>
      </c>
      <c r="CY8">
        <v>9266.1695151661097</v>
      </c>
      <c r="CZ8">
        <v>9273.1695151661097</v>
      </c>
      <c r="DA8">
        <v>9280.1695151661097</v>
      </c>
      <c r="DB8">
        <v>9287.1695151661097</v>
      </c>
      <c r="DC8">
        <v>9294.1695151661097</v>
      </c>
      <c r="DD8">
        <v>9301.1695151661097</v>
      </c>
      <c r="DE8">
        <v>9308.1695151661097</v>
      </c>
      <c r="DF8">
        <v>9315.1695151661097</v>
      </c>
      <c r="DG8">
        <v>9322.1695151661097</v>
      </c>
      <c r="DH8">
        <v>9329.1695151661097</v>
      </c>
      <c r="DI8">
        <v>9336.1695151661097</v>
      </c>
      <c r="DJ8">
        <v>9343.1695151661097</v>
      </c>
      <c r="DK8">
        <v>9350.1695151661097</v>
      </c>
      <c r="DL8">
        <v>9357.1695151661097</v>
      </c>
      <c r="DM8">
        <v>9364.1695151661097</v>
      </c>
      <c r="DN8">
        <v>9371.1695151661097</v>
      </c>
      <c r="DO8">
        <v>9378.1695151661097</v>
      </c>
      <c r="DP8">
        <v>9385.1695151661097</v>
      </c>
      <c r="DQ8">
        <v>9392.1695151661097</v>
      </c>
      <c r="DR8">
        <v>9399.1695151661097</v>
      </c>
      <c r="DS8">
        <v>9406.1695151661097</v>
      </c>
      <c r="DT8">
        <v>9413.1695151661097</v>
      </c>
      <c r="DU8">
        <v>9420.1695151661097</v>
      </c>
      <c r="DV8">
        <v>9427.1695151661097</v>
      </c>
      <c r="DW8">
        <v>9434.1695151661097</v>
      </c>
      <c r="DX8">
        <v>9441.1695151661097</v>
      </c>
      <c r="DY8">
        <v>9448.1695151661097</v>
      </c>
      <c r="DZ8">
        <v>9455.1695151661097</v>
      </c>
      <c r="EA8">
        <v>9462.1695151661097</v>
      </c>
      <c r="EB8">
        <v>9469.1695151661097</v>
      </c>
      <c r="EC8">
        <v>9476.1695151661097</v>
      </c>
      <c r="ED8">
        <v>9483.1695151661097</v>
      </c>
      <c r="EE8">
        <v>9490.1695151661097</v>
      </c>
      <c r="EF8">
        <v>9497.1695151661097</v>
      </c>
      <c r="EG8">
        <v>9504.1695151661097</v>
      </c>
      <c r="EH8">
        <v>9511.1695151661097</v>
      </c>
      <c r="EI8">
        <v>9518.1695151661097</v>
      </c>
      <c r="EJ8">
        <v>9525.1695151661097</v>
      </c>
      <c r="EK8">
        <v>9532.1695151661097</v>
      </c>
      <c r="EL8">
        <v>9539.1695151661097</v>
      </c>
      <c r="EM8">
        <v>9546.1695151661097</v>
      </c>
      <c r="EN8">
        <v>9553.1695151661097</v>
      </c>
      <c r="EO8">
        <v>9560.1695151661097</v>
      </c>
      <c r="EP8">
        <v>9567.1695151661097</v>
      </c>
      <c r="EQ8">
        <v>9574.1695151661097</v>
      </c>
      <c r="ER8">
        <v>9581.1695151661097</v>
      </c>
      <c r="ES8">
        <v>9588.1695151661097</v>
      </c>
      <c r="ET8">
        <v>9595.1695151661097</v>
      </c>
      <c r="EU8">
        <v>9602.1695151661097</v>
      </c>
      <c r="EV8">
        <v>9609.1695151661097</v>
      </c>
      <c r="EW8">
        <v>9616.1695151661097</v>
      </c>
      <c r="EX8">
        <v>9623.1695151661097</v>
      </c>
      <c r="EY8">
        <v>9630.1695151661097</v>
      </c>
      <c r="EZ8">
        <v>9637.1695151661097</v>
      </c>
      <c r="FA8">
        <v>9644.1695151661097</v>
      </c>
      <c r="FB8">
        <v>9651.1695151661097</v>
      </c>
      <c r="FC8">
        <v>9658.1695151661097</v>
      </c>
      <c r="FD8">
        <v>9665.1695151661097</v>
      </c>
      <c r="FE8">
        <v>9672.1695151661097</v>
      </c>
      <c r="FF8">
        <v>9679.1695151661097</v>
      </c>
      <c r="FG8">
        <v>9686.1695151661097</v>
      </c>
      <c r="FH8">
        <v>9693.1695151661097</v>
      </c>
      <c r="FI8">
        <v>9700.1695151661097</v>
      </c>
      <c r="FJ8">
        <v>9707.1695151661097</v>
      </c>
      <c r="FK8">
        <v>9714.1695151661097</v>
      </c>
      <c r="FL8">
        <v>9721.1695151661097</v>
      </c>
      <c r="FM8">
        <v>9728.1695151661097</v>
      </c>
      <c r="FN8">
        <v>9735.1695151661097</v>
      </c>
      <c r="FO8">
        <v>9742.1695151661097</v>
      </c>
      <c r="FP8">
        <v>9749.1695151661097</v>
      </c>
      <c r="FQ8">
        <v>9756.1695151661097</v>
      </c>
      <c r="FR8">
        <v>9763.1695151661097</v>
      </c>
      <c r="FS8">
        <v>9770.1695151661097</v>
      </c>
      <c r="FT8">
        <v>9777.1695151661097</v>
      </c>
      <c r="FU8">
        <v>9784.1695151661097</v>
      </c>
      <c r="FV8">
        <v>9791.1695151661097</v>
      </c>
      <c r="FW8">
        <v>9798.1695151661097</v>
      </c>
      <c r="FX8">
        <v>9805.1695151661097</v>
      </c>
      <c r="FY8">
        <v>9812.1695151661097</v>
      </c>
      <c r="FZ8">
        <v>9819.1695151661097</v>
      </c>
      <c r="GA8">
        <v>9826.1695151661097</v>
      </c>
      <c r="GB8">
        <v>9833.1695151661097</v>
      </c>
      <c r="GC8">
        <v>9840.1695151661097</v>
      </c>
      <c r="GD8">
        <v>9847.1695151661097</v>
      </c>
      <c r="GE8">
        <v>9854.1695151661097</v>
      </c>
      <c r="GF8">
        <v>9861.1695151661097</v>
      </c>
      <c r="GG8">
        <v>9868.1695151661097</v>
      </c>
      <c r="GH8">
        <v>9875.1695151661097</v>
      </c>
      <c r="GI8">
        <v>9882.1695151661097</v>
      </c>
      <c r="GJ8">
        <v>9889.1695151661097</v>
      </c>
      <c r="GK8">
        <v>9896.1695151661097</v>
      </c>
      <c r="GL8">
        <v>9903.1695151661097</v>
      </c>
      <c r="GM8">
        <v>9910.1695151661097</v>
      </c>
      <c r="GN8">
        <v>9917.1695151661097</v>
      </c>
      <c r="GO8">
        <v>9924.1695151661097</v>
      </c>
      <c r="GP8">
        <v>9931.1695151661097</v>
      </c>
      <c r="GQ8">
        <v>9938.1695151661097</v>
      </c>
      <c r="GR8">
        <v>9945.1695151661097</v>
      </c>
      <c r="GS8">
        <v>9952.1695151661097</v>
      </c>
      <c r="GT8">
        <v>9959.1695151661097</v>
      </c>
      <c r="GU8">
        <v>9966.1695151661097</v>
      </c>
      <c r="GV8">
        <v>9973.1695151661097</v>
      </c>
      <c r="GW8">
        <v>9980.1695151661097</v>
      </c>
      <c r="GX8">
        <v>9987.1695151661097</v>
      </c>
      <c r="GY8">
        <v>9994.1695151661097</v>
      </c>
      <c r="GZ8">
        <v>10001.169515166101</v>
      </c>
      <c r="HA8">
        <v>10008.169515166101</v>
      </c>
      <c r="HB8">
        <v>10015.169515166101</v>
      </c>
      <c r="HC8">
        <v>10022.169515166101</v>
      </c>
      <c r="HD8">
        <v>10029.169515166101</v>
      </c>
      <c r="HE8">
        <v>10036.169515166101</v>
      </c>
      <c r="HF8">
        <v>10043.169515166101</v>
      </c>
      <c r="HG8">
        <v>10050.169515166101</v>
      </c>
      <c r="HH8">
        <v>10057.169515166101</v>
      </c>
      <c r="HI8">
        <v>10064.169515166101</v>
      </c>
      <c r="HJ8">
        <v>10071.169515166101</v>
      </c>
      <c r="HK8">
        <v>10078.169515166101</v>
      </c>
      <c r="HL8">
        <v>10085.169515166101</v>
      </c>
      <c r="HM8">
        <v>10092.169515166101</v>
      </c>
      <c r="HN8">
        <v>10099.169515166101</v>
      </c>
      <c r="HO8">
        <v>10106.169515166101</v>
      </c>
      <c r="HP8">
        <v>10113.169515166101</v>
      </c>
      <c r="HQ8">
        <v>10120.169515166101</v>
      </c>
      <c r="HR8">
        <v>10127.169515166101</v>
      </c>
      <c r="HS8">
        <v>10134.169515166101</v>
      </c>
      <c r="HT8">
        <v>10141.169515166101</v>
      </c>
      <c r="HU8">
        <v>10148.169515166101</v>
      </c>
      <c r="HV8">
        <v>10155.169515166101</v>
      </c>
      <c r="HW8">
        <v>10162.169515166101</v>
      </c>
      <c r="HX8">
        <v>10169.169515166101</v>
      </c>
      <c r="HY8">
        <v>10176.169515166101</v>
      </c>
      <c r="HZ8">
        <v>10183.169515166101</v>
      </c>
      <c r="IA8">
        <v>10190.169515166101</v>
      </c>
      <c r="IB8">
        <v>10197.169515166101</v>
      </c>
      <c r="IC8">
        <v>10204.169515166101</v>
      </c>
      <c r="ID8">
        <v>10211.169515166101</v>
      </c>
      <c r="IE8">
        <v>10218.169515166101</v>
      </c>
      <c r="IF8">
        <v>10225.169515166101</v>
      </c>
      <c r="IG8">
        <v>10232.169515166101</v>
      </c>
      <c r="IH8">
        <v>10239.169515166101</v>
      </c>
      <c r="II8">
        <v>10246.169515166101</v>
      </c>
      <c r="IJ8">
        <v>10253.169515166101</v>
      </c>
      <c r="IK8">
        <v>10260.169515166101</v>
      </c>
      <c r="IL8">
        <v>10267.169515166101</v>
      </c>
      <c r="IM8">
        <v>10274.169515166101</v>
      </c>
      <c r="IN8">
        <v>10281.169515166101</v>
      </c>
      <c r="IO8">
        <v>10288.169515166101</v>
      </c>
      <c r="IP8">
        <v>10295.169515166101</v>
      </c>
      <c r="IQ8">
        <v>10302.169515166101</v>
      </c>
      <c r="IR8">
        <v>10309.169515166101</v>
      </c>
      <c r="IS8">
        <v>10316.169515166101</v>
      </c>
      <c r="IT8">
        <v>10323.169515166101</v>
      </c>
      <c r="IU8">
        <v>10330.169515166101</v>
      </c>
      <c r="IV8">
        <v>10337.169515166101</v>
      </c>
      <c r="IW8">
        <v>10344.169515166101</v>
      </c>
      <c r="IX8">
        <v>10351.169515166101</v>
      </c>
      <c r="IY8">
        <v>10358.169515166101</v>
      </c>
      <c r="IZ8">
        <v>10365.169515166101</v>
      </c>
      <c r="JA8">
        <v>10372.169515166101</v>
      </c>
      <c r="JB8">
        <v>10379.169515166101</v>
      </c>
      <c r="JC8">
        <v>10386.169515166101</v>
      </c>
      <c r="JD8">
        <v>10393.169515166101</v>
      </c>
      <c r="JE8">
        <v>10400.169515166101</v>
      </c>
      <c r="JF8">
        <v>10407.169515166101</v>
      </c>
      <c r="JG8">
        <v>10414.169515166101</v>
      </c>
      <c r="JH8">
        <v>10421.169515166101</v>
      </c>
      <c r="JI8">
        <v>10428.169515166101</v>
      </c>
      <c r="JJ8">
        <v>10435.169515166101</v>
      </c>
      <c r="JK8">
        <v>10442.169515166101</v>
      </c>
      <c r="JL8">
        <v>10449.169515166101</v>
      </c>
      <c r="JM8">
        <v>10456.169515166101</v>
      </c>
      <c r="JN8">
        <v>10463.169515166101</v>
      </c>
      <c r="JO8">
        <v>10470.169515166101</v>
      </c>
      <c r="JP8">
        <v>10477.169515166101</v>
      </c>
      <c r="JQ8">
        <v>10484.169515166101</v>
      </c>
      <c r="JR8">
        <v>10491.169515166101</v>
      </c>
      <c r="JS8">
        <v>10498.169515166101</v>
      </c>
      <c r="JT8">
        <v>10505.169515166101</v>
      </c>
      <c r="JU8">
        <v>10512.169515166101</v>
      </c>
      <c r="JV8">
        <v>10519.169515166101</v>
      </c>
      <c r="JW8">
        <v>10526.169515166101</v>
      </c>
      <c r="JX8">
        <v>10533.169515166101</v>
      </c>
      <c r="JY8">
        <v>10540.169515166101</v>
      </c>
      <c r="JZ8">
        <v>10547.169515166101</v>
      </c>
      <c r="KA8">
        <v>10554.169515166101</v>
      </c>
      <c r="KB8">
        <v>10561.169515166101</v>
      </c>
      <c r="KC8">
        <v>10568.169515166101</v>
      </c>
      <c r="KD8">
        <v>10575.169515166101</v>
      </c>
      <c r="KE8">
        <v>10582.169515166101</v>
      </c>
      <c r="KF8">
        <v>10589.169515166101</v>
      </c>
      <c r="KG8">
        <v>10596.169515166101</v>
      </c>
      <c r="KH8">
        <v>10603.169515166101</v>
      </c>
      <c r="KI8">
        <v>10610.169515166101</v>
      </c>
      <c r="KJ8">
        <v>10617.169515166101</v>
      </c>
      <c r="KK8">
        <v>10624.169515166101</v>
      </c>
      <c r="KL8">
        <v>10631.169515166101</v>
      </c>
      <c r="KM8">
        <v>10638.169515166101</v>
      </c>
      <c r="KN8">
        <v>10645.169515166101</v>
      </c>
      <c r="KO8">
        <v>10652.169515166101</v>
      </c>
      <c r="KP8">
        <v>10659.169515166101</v>
      </c>
      <c r="KQ8">
        <v>10666.169515166101</v>
      </c>
      <c r="KR8">
        <v>10673.169515166101</v>
      </c>
      <c r="KS8">
        <v>10680.169515166101</v>
      </c>
      <c r="KT8">
        <v>10687.169515166101</v>
      </c>
      <c r="KU8">
        <v>10694.169515166101</v>
      </c>
      <c r="KV8">
        <v>10701.169515166101</v>
      </c>
      <c r="KW8">
        <v>10708.169515166101</v>
      </c>
      <c r="KX8">
        <v>10715.169515166101</v>
      </c>
      <c r="KY8">
        <v>10722.169515166101</v>
      </c>
      <c r="KZ8">
        <v>10729.169515166101</v>
      </c>
      <c r="LA8">
        <v>10736.169515166101</v>
      </c>
      <c r="LB8">
        <v>10743.169515166101</v>
      </c>
      <c r="LC8">
        <v>10750.169515166101</v>
      </c>
      <c r="LD8">
        <v>10757.169515166101</v>
      </c>
      <c r="LE8">
        <v>10764.169515166101</v>
      </c>
      <c r="LF8">
        <v>10771.169515166101</v>
      </c>
      <c r="LG8">
        <v>10778.169515166101</v>
      </c>
      <c r="LH8">
        <v>10785.169515166101</v>
      </c>
      <c r="LI8">
        <v>10792.169515166101</v>
      </c>
      <c r="LJ8">
        <v>10799.169515166101</v>
      </c>
      <c r="LK8">
        <v>10806.169515166101</v>
      </c>
      <c r="LL8">
        <v>10813.169515166101</v>
      </c>
      <c r="LM8">
        <v>10820.169515166101</v>
      </c>
      <c r="LN8">
        <v>10827.169515166101</v>
      </c>
      <c r="LO8">
        <v>10834.169515166101</v>
      </c>
      <c r="LP8">
        <v>10841.169515166101</v>
      </c>
      <c r="LQ8">
        <v>10848.169515166101</v>
      </c>
      <c r="LR8">
        <v>10855.169515166101</v>
      </c>
      <c r="LS8">
        <v>10862.169515166101</v>
      </c>
      <c r="LT8">
        <v>10869.169515166101</v>
      </c>
      <c r="LU8">
        <v>10876.169515166101</v>
      </c>
      <c r="LV8">
        <v>10883.169515166101</v>
      </c>
      <c r="LW8">
        <v>10890.169515166101</v>
      </c>
      <c r="LX8">
        <v>10897.169515166101</v>
      </c>
      <c r="LY8">
        <v>10904.169515166101</v>
      </c>
      <c r="LZ8">
        <v>10911.169515166101</v>
      </c>
      <c r="MA8">
        <v>10918.169515166101</v>
      </c>
      <c r="MB8">
        <v>10925.169515166101</v>
      </c>
      <c r="MC8">
        <v>10932.169515166101</v>
      </c>
      <c r="MD8">
        <v>10939.169515166101</v>
      </c>
      <c r="ME8">
        <v>10946.169515166101</v>
      </c>
      <c r="MF8">
        <v>10953.169515166101</v>
      </c>
      <c r="MG8">
        <v>10960.169515166101</v>
      </c>
      <c r="MH8">
        <v>10967.169515166101</v>
      </c>
      <c r="MI8">
        <v>10974.169515166101</v>
      </c>
      <c r="MJ8">
        <v>10981.169515166101</v>
      </c>
      <c r="MK8">
        <v>10988.169515166101</v>
      </c>
      <c r="ML8">
        <v>10995.169515166101</v>
      </c>
      <c r="MM8">
        <v>11002.169515166101</v>
      </c>
      <c r="MN8">
        <v>11009.169515166101</v>
      </c>
      <c r="MO8">
        <v>11016.169515166101</v>
      </c>
      <c r="MP8">
        <v>11023.169515166101</v>
      </c>
      <c r="MQ8">
        <v>11030.169515166101</v>
      </c>
      <c r="MR8">
        <v>11037.169515166101</v>
      </c>
      <c r="MS8">
        <v>11044.169515166101</v>
      </c>
      <c r="MT8">
        <v>11051.169515166101</v>
      </c>
      <c r="MU8">
        <v>11058.169515166101</v>
      </c>
      <c r="MV8">
        <v>11065.169515166101</v>
      </c>
      <c r="MW8">
        <v>11072.169515166101</v>
      </c>
      <c r="MX8">
        <v>11079.169515166101</v>
      </c>
      <c r="MY8">
        <v>11086.169515166101</v>
      </c>
      <c r="MZ8">
        <v>11093.169515166101</v>
      </c>
      <c r="NA8">
        <v>11100.169515166101</v>
      </c>
      <c r="NB8">
        <v>11107.169515166101</v>
      </c>
      <c r="NC8">
        <v>11114.169515166101</v>
      </c>
      <c r="ND8">
        <v>11121.169515166101</v>
      </c>
      <c r="NE8">
        <v>11128.169515166101</v>
      </c>
      <c r="NF8">
        <v>11135.169515166101</v>
      </c>
      <c r="NG8">
        <v>11142.169515166101</v>
      </c>
      <c r="NH8">
        <v>11149.169515166101</v>
      </c>
      <c r="NI8">
        <v>11156.169515166101</v>
      </c>
      <c r="NJ8">
        <v>11163.169515166101</v>
      </c>
      <c r="NK8">
        <v>11170.169515166101</v>
      </c>
      <c r="NL8">
        <v>11177.169515166101</v>
      </c>
      <c r="NM8">
        <v>11184.169515166101</v>
      </c>
      <c r="NN8">
        <v>11191.169515166101</v>
      </c>
      <c r="NO8">
        <v>11198.169515166101</v>
      </c>
      <c r="NP8">
        <v>11205.169515166101</v>
      </c>
      <c r="NQ8">
        <v>11212.169515166101</v>
      </c>
      <c r="NR8">
        <v>11219.169515166101</v>
      </c>
      <c r="NS8">
        <v>11226.169515166101</v>
      </c>
      <c r="NT8">
        <v>11233.169515166101</v>
      </c>
      <c r="NU8">
        <v>11240.169515166101</v>
      </c>
      <c r="NV8">
        <v>11247.169515166101</v>
      </c>
      <c r="NW8">
        <v>11254.169515166101</v>
      </c>
      <c r="NX8">
        <v>11261.169515166101</v>
      </c>
      <c r="NY8">
        <v>11268.169515166101</v>
      </c>
      <c r="NZ8">
        <v>11275.169515166101</v>
      </c>
      <c r="OA8">
        <v>11282.169515166101</v>
      </c>
      <c r="OB8">
        <v>11289.169515166101</v>
      </c>
      <c r="OC8">
        <v>11296.169515166101</v>
      </c>
      <c r="OD8">
        <v>11303.169515166101</v>
      </c>
      <c r="OE8">
        <v>11310.169515166101</v>
      </c>
      <c r="OF8">
        <v>11317.169515166101</v>
      </c>
      <c r="OG8">
        <v>11324.169515166101</v>
      </c>
      <c r="OH8">
        <v>11331.169515166101</v>
      </c>
      <c r="OI8">
        <v>11338.169515166101</v>
      </c>
      <c r="OJ8">
        <v>11345.169515166101</v>
      </c>
      <c r="OK8">
        <v>11352.169515166101</v>
      </c>
      <c r="OL8">
        <v>11359.169515166101</v>
      </c>
      <c r="OM8">
        <v>11366.169515166101</v>
      </c>
      <c r="ON8">
        <v>11373.169515166101</v>
      </c>
      <c r="OO8">
        <v>11380.169515166101</v>
      </c>
      <c r="OP8">
        <v>11387.169515166101</v>
      </c>
      <c r="OQ8">
        <v>11394.169515166101</v>
      </c>
      <c r="OR8">
        <v>11401.169515166101</v>
      </c>
      <c r="OS8">
        <v>11408.169515166101</v>
      </c>
      <c r="OT8">
        <v>11415.169515166101</v>
      </c>
      <c r="OU8">
        <v>11422.169515166101</v>
      </c>
      <c r="OV8">
        <v>11429.169515166101</v>
      </c>
      <c r="OW8">
        <v>11436.169515166101</v>
      </c>
      <c r="OX8">
        <v>11443.169515166101</v>
      </c>
      <c r="OY8">
        <v>11450.169515166101</v>
      </c>
      <c r="OZ8">
        <v>11457.169515166101</v>
      </c>
      <c r="PA8">
        <v>11464.169515166101</v>
      </c>
      <c r="PB8">
        <v>11471.169515166101</v>
      </c>
      <c r="PC8">
        <v>11478.169515166101</v>
      </c>
      <c r="PD8">
        <v>11485.169515166101</v>
      </c>
      <c r="PE8">
        <v>11492.169515166101</v>
      </c>
      <c r="PF8">
        <v>11499.169515166101</v>
      </c>
      <c r="PG8">
        <v>11506.169515166101</v>
      </c>
      <c r="PH8">
        <v>11513.169515166101</v>
      </c>
      <c r="PI8">
        <v>11520.169515166101</v>
      </c>
      <c r="PJ8">
        <v>11527.169515166101</v>
      </c>
      <c r="PK8">
        <v>11534.169515166101</v>
      </c>
      <c r="PL8">
        <v>11541.169515166101</v>
      </c>
      <c r="PM8">
        <v>11548.169515166101</v>
      </c>
      <c r="PN8">
        <v>11555.169515166101</v>
      </c>
      <c r="PO8">
        <v>11562.169515166101</v>
      </c>
      <c r="PP8">
        <v>11569.169515166101</v>
      </c>
      <c r="PQ8">
        <v>11576.169515166101</v>
      </c>
      <c r="PR8">
        <v>11583.169515166101</v>
      </c>
      <c r="PS8">
        <v>11590.169515166101</v>
      </c>
      <c r="PT8">
        <v>11597.169515166101</v>
      </c>
      <c r="PU8">
        <v>11604.169515166101</v>
      </c>
      <c r="PV8">
        <v>11611.169515166101</v>
      </c>
      <c r="PW8">
        <v>11618.169515166101</v>
      </c>
      <c r="PX8">
        <v>11625.169515166101</v>
      </c>
      <c r="PY8">
        <v>11632.169515166101</v>
      </c>
      <c r="PZ8">
        <v>11639.169515166101</v>
      </c>
      <c r="QA8">
        <v>11646.169515166101</v>
      </c>
      <c r="QB8">
        <v>11653.169515166101</v>
      </c>
      <c r="QC8">
        <v>11660.169515166101</v>
      </c>
      <c r="QD8">
        <v>11667.169515166101</v>
      </c>
      <c r="QE8">
        <v>11674.169515166101</v>
      </c>
      <c r="QF8">
        <v>11681.169515166101</v>
      </c>
      <c r="QG8">
        <v>11688.169515166101</v>
      </c>
      <c r="QH8">
        <v>11695.169515166101</v>
      </c>
      <c r="QI8">
        <v>11702.169515166101</v>
      </c>
      <c r="QJ8">
        <v>11709.169515166101</v>
      </c>
      <c r="QK8">
        <v>11716.169515166101</v>
      </c>
      <c r="QL8">
        <v>11723.169515166101</v>
      </c>
      <c r="QM8">
        <v>11730.169515166101</v>
      </c>
      <c r="QN8">
        <v>11737.169515166101</v>
      </c>
      <c r="QO8">
        <v>11744.169515166101</v>
      </c>
      <c r="QP8">
        <v>11751.169515166101</v>
      </c>
      <c r="QQ8">
        <v>11758.169515166101</v>
      </c>
      <c r="QR8">
        <v>11765.169515166101</v>
      </c>
      <c r="QS8">
        <v>11772.169515166101</v>
      </c>
      <c r="QT8">
        <v>11779.169515166101</v>
      </c>
      <c r="QU8">
        <v>11786.169515166101</v>
      </c>
      <c r="QV8">
        <v>11793.169515166101</v>
      </c>
      <c r="QW8">
        <v>11800.169515166101</v>
      </c>
      <c r="QX8">
        <v>11807.169515166101</v>
      </c>
      <c r="QY8">
        <v>11814.169515166101</v>
      </c>
      <c r="QZ8">
        <v>11821.169515166101</v>
      </c>
      <c r="RA8">
        <v>11828.169515166101</v>
      </c>
      <c r="RB8">
        <v>11835.169515166101</v>
      </c>
      <c r="RC8">
        <v>11842.169515166101</v>
      </c>
      <c r="RD8">
        <v>11849.169515166101</v>
      </c>
      <c r="RE8">
        <v>11856.169515166101</v>
      </c>
      <c r="RF8">
        <v>11863.169515166101</v>
      </c>
      <c r="RG8">
        <v>11870.169515166101</v>
      </c>
      <c r="RH8">
        <v>11877.169515166101</v>
      </c>
      <c r="RI8">
        <v>11884.169515166101</v>
      </c>
      <c r="RJ8">
        <v>11891.169515166101</v>
      </c>
      <c r="RK8">
        <v>11898.169515166101</v>
      </c>
      <c r="RL8">
        <v>11905.169515166101</v>
      </c>
      <c r="RM8">
        <v>11912.169515166101</v>
      </c>
      <c r="RN8">
        <v>11919.169515166101</v>
      </c>
      <c r="RO8">
        <v>11926.169515166101</v>
      </c>
      <c r="RP8">
        <v>11933.169515166101</v>
      </c>
      <c r="RQ8">
        <v>11940.169515166101</v>
      </c>
      <c r="RR8">
        <v>11947.169515166101</v>
      </c>
      <c r="RS8">
        <v>11954.169515166101</v>
      </c>
      <c r="RT8">
        <v>11961.169515166101</v>
      </c>
      <c r="RU8">
        <v>11968.169515166101</v>
      </c>
      <c r="RV8">
        <v>11975.169515166101</v>
      </c>
      <c r="RW8">
        <v>11982.169515166101</v>
      </c>
      <c r="RX8">
        <v>11989.169515166101</v>
      </c>
      <c r="RY8">
        <v>11996.169515166101</v>
      </c>
      <c r="RZ8">
        <v>12003.169515166101</v>
      </c>
      <c r="SA8">
        <v>12010.169515166101</v>
      </c>
      <c r="SB8">
        <v>12017.169515166101</v>
      </c>
      <c r="SC8">
        <v>12024.169515166101</v>
      </c>
      <c r="SD8">
        <v>12031.169515166101</v>
      </c>
      <c r="SE8">
        <v>12038.169515166101</v>
      </c>
      <c r="SF8">
        <v>12045.169515166101</v>
      </c>
      <c r="SG8">
        <v>12052.169515166101</v>
      </c>
      <c r="SH8">
        <v>12059.169515166101</v>
      </c>
      <c r="SI8">
        <v>12066.169515166101</v>
      </c>
      <c r="SJ8">
        <v>12073.169515166101</v>
      </c>
      <c r="SK8">
        <v>12080.169515166101</v>
      </c>
      <c r="SL8">
        <v>12087.169515166101</v>
      </c>
      <c r="SM8">
        <v>12094.169515166101</v>
      </c>
      <c r="SN8">
        <v>12101.169515166101</v>
      </c>
      <c r="SO8">
        <v>12108.169515166101</v>
      </c>
      <c r="SP8">
        <v>12115.169515166101</v>
      </c>
      <c r="SQ8">
        <v>12122.169515166101</v>
      </c>
      <c r="SR8">
        <v>12129.169515166101</v>
      </c>
      <c r="SS8">
        <v>12136.169515166101</v>
      </c>
      <c r="ST8">
        <v>12143.169515166101</v>
      </c>
      <c r="SU8">
        <v>12150.169515166101</v>
      </c>
      <c r="SV8">
        <v>12157.169515166101</v>
      </c>
      <c r="SW8">
        <v>12164.169515166101</v>
      </c>
      <c r="SX8">
        <v>12171.169515166101</v>
      </c>
      <c r="SY8">
        <v>12178.169515166101</v>
      </c>
      <c r="SZ8">
        <v>12185.169515166101</v>
      </c>
      <c r="TA8">
        <v>12192.169515166101</v>
      </c>
      <c r="TB8">
        <v>12199.169515166101</v>
      </c>
      <c r="TC8">
        <v>12206.169515166101</v>
      </c>
      <c r="TD8">
        <v>12213.169515166101</v>
      </c>
      <c r="TE8">
        <v>12220.169515166101</v>
      </c>
      <c r="TF8">
        <v>12227.169515166101</v>
      </c>
      <c r="TG8">
        <v>12234.169515166101</v>
      </c>
      <c r="TH8">
        <v>12241.169515166101</v>
      </c>
      <c r="TI8">
        <v>12248.169515166101</v>
      </c>
      <c r="TJ8">
        <v>12255.169515166101</v>
      </c>
      <c r="TK8">
        <v>12262.169515166101</v>
      </c>
      <c r="TL8">
        <v>12269.169515166101</v>
      </c>
      <c r="TM8">
        <v>12276.169515166101</v>
      </c>
      <c r="TN8">
        <v>12283.169515166101</v>
      </c>
      <c r="TO8">
        <v>12290.169515166101</v>
      </c>
      <c r="TP8">
        <v>12297.169515166101</v>
      </c>
      <c r="TQ8">
        <v>12304.169515166101</v>
      </c>
      <c r="TR8">
        <v>12311.169515166101</v>
      </c>
      <c r="TS8">
        <v>12318.169515166101</v>
      </c>
      <c r="TT8">
        <v>12325.169515166101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2">
        <v>8</v>
      </c>
      <c r="B9" s="5">
        <f t="shared" si="0"/>
        <v>178.125</v>
      </c>
      <c r="C9" s="4">
        <v>5.4750721515847696</v>
      </c>
      <c r="D9">
        <v>7853.1778160083004</v>
      </c>
      <c r="E9">
        <v>7861.1778160083004</v>
      </c>
      <c r="F9">
        <v>7869.1778160083004</v>
      </c>
      <c r="G9">
        <v>7877.1778160083004</v>
      </c>
      <c r="H9">
        <v>7885.1778160083004</v>
      </c>
      <c r="I9">
        <v>7893.1778160083004</v>
      </c>
      <c r="J9">
        <v>7901.1778160083004</v>
      </c>
      <c r="K9">
        <v>7909.1778160083004</v>
      </c>
      <c r="L9">
        <v>7917.1778160083004</v>
      </c>
      <c r="M9">
        <v>7925.1778160083004</v>
      </c>
      <c r="N9">
        <v>7933.1778160083004</v>
      </c>
      <c r="O9">
        <v>7941.1778160083004</v>
      </c>
      <c r="P9">
        <v>7949.1778160083004</v>
      </c>
      <c r="Q9">
        <v>7957.1778160083004</v>
      </c>
      <c r="R9">
        <v>7965.1778160083004</v>
      </c>
      <c r="S9">
        <v>7973.1778160083004</v>
      </c>
      <c r="T9">
        <v>7981.1778160083004</v>
      </c>
      <c r="U9">
        <v>7989.1778160083004</v>
      </c>
      <c r="V9">
        <v>7997.1778160083004</v>
      </c>
      <c r="W9">
        <v>8005.1778160083004</v>
      </c>
      <c r="X9">
        <v>8013.1778160083004</v>
      </c>
      <c r="Y9">
        <v>8021.1778160083004</v>
      </c>
      <c r="Z9">
        <v>8029.1778160083004</v>
      </c>
      <c r="AA9">
        <v>8037.1778160083004</v>
      </c>
      <c r="AB9">
        <v>8045.1778160083004</v>
      </c>
      <c r="AC9">
        <v>8053.1778160083004</v>
      </c>
      <c r="AD9">
        <v>8061.1778160083004</v>
      </c>
      <c r="AE9">
        <v>8069.1778160083004</v>
      </c>
      <c r="AF9">
        <v>8077.1778160083004</v>
      </c>
      <c r="AG9">
        <v>8085.1778160083004</v>
      </c>
      <c r="AH9">
        <v>8093.1778160083004</v>
      </c>
      <c r="AI9">
        <v>8101.1778160083004</v>
      </c>
      <c r="AJ9">
        <v>8109.1778160083004</v>
      </c>
      <c r="AK9">
        <v>8117.1778160083004</v>
      </c>
      <c r="AL9">
        <v>8125.1778160083004</v>
      </c>
      <c r="AM9">
        <v>8133.1778160083004</v>
      </c>
      <c r="AN9">
        <v>8141.1778160083004</v>
      </c>
      <c r="AO9">
        <v>8149.1778160083004</v>
      </c>
      <c r="AP9">
        <v>8157.1778160083004</v>
      </c>
      <c r="AQ9">
        <v>8165.1778160083004</v>
      </c>
      <c r="AR9">
        <v>8173.1778160083004</v>
      </c>
      <c r="AS9">
        <v>8181.1778160083004</v>
      </c>
      <c r="AT9">
        <v>8189.1778160083004</v>
      </c>
      <c r="AU9">
        <v>8197.1778160082995</v>
      </c>
      <c r="AV9">
        <v>8205.1778160082995</v>
      </c>
      <c r="AW9">
        <v>8213.1778160082995</v>
      </c>
      <c r="AX9">
        <v>8221.1778160082995</v>
      </c>
      <c r="AY9">
        <v>8229.1778160082995</v>
      </c>
      <c r="AZ9">
        <v>8237.1778160082995</v>
      </c>
      <c r="BA9">
        <v>8245.1778160082995</v>
      </c>
      <c r="BB9">
        <v>8253.1778160082995</v>
      </c>
      <c r="BC9">
        <v>8261.1778160082995</v>
      </c>
      <c r="BD9">
        <v>8269.1778160082995</v>
      </c>
      <c r="BE9">
        <v>8277.1778160082995</v>
      </c>
      <c r="BF9">
        <v>8285.1778160082995</v>
      </c>
      <c r="BG9">
        <v>8293.1778160082995</v>
      </c>
      <c r="BH9">
        <v>8301.1778160082995</v>
      </c>
      <c r="BI9">
        <v>8309.1778160082995</v>
      </c>
      <c r="BJ9">
        <v>8317.1778160082995</v>
      </c>
      <c r="BK9">
        <v>8325.1778160082995</v>
      </c>
      <c r="BL9">
        <v>8333.1778160082995</v>
      </c>
      <c r="BM9">
        <v>8341.1778160082995</v>
      </c>
      <c r="BN9">
        <v>8349.1778160082995</v>
      </c>
      <c r="BO9">
        <v>8357.1778160082995</v>
      </c>
      <c r="BP9">
        <v>8365.1778160082995</v>
      </c>
      <c r="BQ9">
        <v>8373.1778160082995</v>
      </c>
      <c r="BR9">
        <v>8381.1778160082995</v>
      </c>
      <c r="BS9">
        <v>8389.1778160082995</v>
      </c>
      <c r="BT9">
        <v>8397.1778160082995</v>
      </c>
      <c r="BU9">
        <v>8405.1778160082995</v>
      </c>
      <c r="BV9">
        <v>8413.1778160082995</v>
      </c>
      <c r="BW9">
        <v>8421.1778160082995</v>
      </c>
      <c r="BX9">
        <v>8429.1778160082995</v>
      </c>
      <c r="BY9">
        <v>8437.1778160082995</v>
      </c>
      <c r="BZ9">
        <v>8445.1778160082995</v>
      </c>
      <c r="CA9">
        <v>8453.1778160082995</v>
      </c>
      <c r="CB9">
        <v>8461.1778160082995</v>
      </c>
      <c r="CC9">
        <v>8469.1778160082995</v>
      </c>
      <c r="CD9">
        <v>8477.1778160082995</v>
      </c>
      <c r="CE9">
        <v>8485.1778160082995</v>
      </c>
      <c r="CF9">
        <v>8493.1778160082995</v>
      </c>
      <c r="CG9">
        <v>8501.1778160082995</v>
      </c>
      <c r="CH9">
        <v>8509.1778160082995</v>
      </c>
      <c r="CI9">
        <v>8517.1778160082995</v>
      </c>
      <c r="CJ9">
        <v>8525.1778160082995</v>
      </c>
      <c r="CK9">
        <v>8533.1778160082995</v>
      </c>
      <c r="CL9">
        <v>8541.1778160082995</v>
      </c>
      <c r="CM9">
        <v>8549.1778160082995</v>
      </c>
      <c r="CN9">
        <v>8557.1778160082995</v>
      </c>
      <c r="CO9">
        <v>8565.1778160082995</v>
      </c>
      <c r="CP9">
        <v>8573.1778160082995</v>
      </c>
      <c r="CQ9">
        <v>8581.1778160082995</v>
      </c>
      <c r="CR9">
        <v>8589.1778160082995</v>
      </c>
      <c r="CS9">
        <v>8597.1778160082995</v>
      </c>
      <c r="CT9">
        <v>8605.1778160082995</v>
      </c>
      <c r="CU9">
        <v>8613.1778160082995</v>
      </c>
      <c r="CV9">
        <v>8621.1778160082995</v>
      </c>
      <c r="CW9">
        <v>8629.1778160082995</v>
      </c>
      <c r="CX9">
        <v>8637.1778160082995</v>
      </c>
      <c r="CY9">
        <v>8645.1778160082995</v>
      </c>
      <c r="CZ9">
        <v>8653.1778160082995</v>
      </c>
      <c r="DA9">
        <v>8661.1778160082995</v>
      </c>
      <c r="DB9">
        <v>8669.1778160082995</v>
      </c>
      <c r="DC9">
        <v>8677.1778160082995</v>
      </c>
      <c r="DD9">
        <v>8685.1778160082995</v>
      </c>
      <c r="DE9">
        <v>8693.1778160082995</v>
      </c>
      <c r="DF9">
        <v>8701.1778160082995</v>
      </c>
      <c r="DG9">
        <v>8709.1778160082995</v>
      </c>
      <c r="DH9">
        <v>8717.1778160082995</v>
      </c>
      <c r="DI9">
        <v>8725.1778160082995</v>
      </c>
      <c r="DJ9">
        <v>8733.1778160082995</v>
      </c>
      <c r="DK9">
        <v>8741.1778160082995</v>
      </c>
      <c r="DL9">
        <v>8749.1778160082995</v>
      </c>
      <c r="DM9">
        <v>8757.1778160082995</v>
      </c>
      <c r="DN9">
        <v>8765.1778160082995</v>
      </c>
      <c r="DO9">
        <v>8773.1778160082995</v>
      </c>
      <c r="DP9">
        <v>8781.1778160082995</v>
      </c>
      <c r="DQ9">
        <v>8789.1778160082995</v>
      </c>
      <c r="DR9">
        <v>8797.1778160082995</v>
      </c>
      <c r="DS9">
        <v>8805.1778160082995</v>
      </c>
      <c r="DT9">
        <v>8813.1778160082995</v>
      </c>
      <c r="DU9">
        <v>8821.1778160082995</v>
      </c>
      <c r="DV9">
        <v>8829.1778160082995</v>
      </c>
      <c r="DW9">
        <v>8837.1778160082995</v>
      </c>
      <c r="DX9">
        <v>8845.1778160082995</v>
      </c>
      <c r="DY9">
        <v>8853.1778160082995</v>
      </c>
      <c r="DZ9">
        <v>8861.1778160082995</v>
      </c>
      <c r="EA9">
        <v>8869.1778160082995</v>
      </c>
      <c r="EB9">
        <v>8877.1778160082995</v>
      </c>
      <c r="EC9">
        <v>8885.1778160082995</v>
      </c>
      <c r="ED9">
        <v>8893.1778160082995</v>
      </c>
      <c r="EE9">
        <v>8901.1778160082995</v>
      </c>
      <c r="EF9">
        <v>8909.1778160082995</v>
      </c>
      <c r="EG9">
        <v>8917.1778160082995</v>
      </c>
      <c r="EH9">
        <v>8925.1778160082995</v>
      </c>
      <c r="EI9">
        <v>8933.1778160082995</v>
      </c>
      <c r="EJ9">
        <v>8941.1778160082995</v>
      </c>
      <c r="EK9">
        <v>8949.1778160082995</v>
      </c>
      <c r="EL9">
        <v>8957.1778160082995</v>
      </c>
      <c r="EM9">
        <v>8965.1778160082995</v>
      </c>
      <c r="EN9">
        <v>8973.1778160082995</v>
      </c>
      <c r="EO9">
        <v>8981.1778160082995</v>
      </c>
      <c r="EP9">
        <v>8989.1778160082995</v>
      </c>
      <c r="EQ9">
        <v>8997.1778160082995</v>
      </c>
      <c r="ER9">
        <v>9005.1778160082995</v>
      </c>
      <c r="ES9">
        <v>9013.1778160082995</v>
      </c>
      <c r="ET9">
        <v>9021.1778160082995</v>
      </c>
      <c r="EU9">
        <v>9029.1778160082995</v>
      </c>
      <c r="EV9">
        <v>9037.1778160082995</v>
      </c>
      <c r="EW9">
        <v>9045.1778160082995</v>
      </c>
      <c r="EX9">
        <v>9053.1778160082995</v>
      </c>
      <c r="EY9">
        <v>9061.1778160082995</v>
      </c>
      <c r="EZ9">
        <v>9069.1778160082995</v>
      </c>
      <c r="FA9">
        <v>9077.1778160082995</v>
      </c>
      <c r="FB9">
        <v>9085.1778160082995</v>
      </c>
      <c r="FC9">
        <v>9093.1778160082995</v>
      </c>
      <c r="FD9">
        <v>9101.1778160082995</v>
      </c>
      <c r="FE9">
        <v>9109.1778160082995</v>
      </c>
      <c r="FF9">
        <v>9117.1778160082995</v>
      </c>
      <c r="FG9">
        <v>9125.1778160082995</v>
      </c>
      <c r="FH9">
        <v>9133.1778160082995</v>
      </c>
      <c r="FI9">
        <v>9141.1778160082995</v>
      </c>
      <c r="FJ9">
        <v>9149.1778160082995</v>
      </c>
      <c r="FK9">
        <v>9157.1778160082995</v>
      </c>
      <c r="FL9">
        <v>9165.1778160082995</v>
      </c>
      <c r="FM9">
        <v>9173.1778160082995</v>
      </c>
      <c r="FN9">
        <v>9181.1778160082995</v>
      </c>
      <c r="FO9">
        <v>9189.1778160082995</v>
      </c>
      <c r="FP9">
        <v>9197.1778160082995</v>
      </c>
      <c r="FQ9">
        <v>9205.1778160082995</v>
      </c>
      <c r="FR9">
        <v>9213.1778160082995</v>
      </c>
      <c r="FS9">
        <v>9221.1778160082995</v>
      </c>
      <c r="FT9">
        <v>9229.1778160082995</v>
      </c>
      <c r="FU9">
        <v>9237.1778160082995</v>
      </c>
      <c r="FV9">
        <v>9245.1778160082995</v>
      </c>
      <c r="FW9">
        <v>9253.1778160082995</v>
      </c>
      <c r="FX9">
        <v>9261.1778160082995</v>
      </c>
      <c r="FY9">
        <v>9269.1778160082995</v>
      </c>
      <c r="FZ9">
        <v>9277.1778160082995</v>
      </c>
      <c r="GA9">
        <v>9285.1778160082995</v>
      </c>
      <c r="GB9">
        <v>9293.1778160082995</v>
      </c>
      <c r="GC9">
        <v>9301.1778160082995</v>
      </c>
      <c r="GD9">
        <v>9309.1778160082995</v>
      </c>
      <c r="GE9">
        <v>9317.1778160082995</v>
      </c>
      <c r="GF9">
        <v>9325.1778160082995</v>
      </c>
      <c r="GG9">
        <v>9333.1778160082995</v>
      </c>
      <c r="GH9">
        <v>9341.1778160082995</v>
      </c>
      <c r="GI9">
        <v>9349.1778160082995</v>
      </c>
      <c r="GJ9">
        <v>9357.1778160082995</v>
      </c>
      <c r="GK9">
        <v>9365.1778160082995</v>
      </c>
      <c r="GL9">
        <v>9373.1778160082995</v>
      </c>
      <c r="GM9">
        <v>9381.1778160082995</v>
      </c>
      <c r="GN9">
        <v>9389.1778160082995</v>
      </c>
      <c r="GO9">
        <v>9397.1778160082995</v>
      </c>
      <c r="GP9">
        <v>9405.1778160082995</v>
      </c>
      <c r="GQ9">
        <v>9413.1778160082995</v>
      </c>
      <c r="GR9">
        <v>9421.1778160082995</v>
      </c>
      <c r="GS9">
        <v>9429.1778160082995</v>
      </c>
      <c r="GT9">
        <v>9437.1778160082995</v>
      </c>
      <c r="GU9">
        <v>9445.1778160082995</v>
      </c>
      <c r="GV9">
        <v>9453.1778160082995</v>
      </c>
      <c r="GW9">
        <v>9461.1778160082995</v>
      </c>
      <c r="GX9">
        <v>9469.1778160082995</v>
      </c>
      <c r="GY9">
        <v>9477.1778160082995</v>
      </c>
      <c r="GZ9">
        <v>9485.1778160082995</v>
      </c>
      <c r="HA9">
        <v>9493.1778160082995</v>
      </c>
      <c r="HB9">
        <v>9501.1778160082995</v>
      </c>
      <c r="HC9">
        <v>9509.1778160082995</v>
      </c>
      <c r="HD9">
        <v>9517.1778160082995</v>
      </c>
      <c r="HE9">
        <v>9525.1778160082995</v>
      </c>
      <c r="HF9">
        <v>9533.1778160082995</v>
      </c>
      <c r="HG9">
        <v>9541.1778160082995</v>
      </c>
      <c r="HH9">
        <v>9549.1778160082995</v>
      </c>
      <c r="HI9">
        <v>9557.1778160082995</v>
      </c>
      <c r="HJ9">
        <v>9565.1778160082995</v>
      </c>
      <c r="HK9">
        <v>9573.1778160082995</v>
      </c>
      <c r="HL9">
        <v>9581.1778160082995</v>
      </c>
      <c r="HM9">
        <v>9589.1778160082995</v>
      </c>
      <c r="HN9">
        <v>9597.1778160082995</v>
      </c>
      <c r="HO9">
        <v>9605.1778160082995</v>
      </c>
      <c r="HP9">
        <v>9613.1778160082995</v>
      </c>
      <c r="HQ9">
        <v>9621.1778160082995</v>
      </c>
      <c r="HR9">
        <v>9629.1778160082995</v>
      </c>
      <c r="HS9">
        <v>9637.1778160082995</v>
      </c>
      <c r="HT9">
        <v>9645.1778160082995</v>
      </c>
      <c r="HU9">
        <v>9653.1778160082995</v>
      </c>
      <c r="HV9">
        <v>9661.1778160082995</v>
      </c>
      <c r="HW9">
        <v>9669.1778160082995</v>
      </c>
      <c r="HX9">
        <v>9677.1778160082995</v>
      </c>
      <c r="HY9">
        <v>9685.1778160082995</v>
      </c>
      <c r="HZ9">
        <v>9693.1778160082995</v>
      </c>
      <c r="IA9">
        <v>9701.1778160082995</v>
      </c>
      <c r="IB9">
        <v>9709.1778160082995</v>
      </c>
      <c r="IC9">
        <v>9717.1778160082995</v>
      </c>
      <c r="ID9">
        <v>9725.1778160082995</v>
      </c>
      <c r="IE9">
        <v>9733.1778160082995</v>
      </c>
      <c r="IF9">
        <v>9741.1778160082995</v>
      </c>
      <c r="IG9">
        <v>9749.1778160082995</v>
      </c>
      <c r="IH9">
        <v>9757.1778160082995</v>
      </c>
      <c r="II9">
        <v>9765.1778160082995</v>
      </c>
      <c r="IJ9">
        <v>9773.1778160082995</v>
      </c>
      <c r="IK9">
        <v>9781.1778160082995</v>
      </c>
      <c r="IL9">
        <v>9789.1778160082995</v>
      </c>
      <c r="IM9">
        <v>9797.1778160082995</v>
      </c>
      <c r="IN9">
        <v>9805.1778160082995</v>
      </c>
      <c r="IO9">
        <v>9813.1778160082995</v>
      </c>
      <c r="IP9">
        <v>9821.1778160082995</v>
      </c>
      <c r="IQ9">
        <v>9829.1778160082995</v>
      </c>
      <c r="IR9">
        <v>9837.1778160082995</v>
      </c>
      <c r="IS9">
        <v>9845.1778160082995</v>
      </c>
      <c r="IT9">
        <v>9853.1778160082995</v>
      </c>
      <c r="IU9">
        <v>9861.1778160082995</v>
      </c>
      <c r="IV9">
        <v>9869.1778160082995</v>
      </c>
      <c r="IW9">
        <v>9877.1778160082995</v>
      </c>
      <c r="IX9">
        <v>9885.1778160082995</v>
      </c>
      <c r="IY9">
        <v>9893.1778160082995</v>
      </c>
      <c r="IZ9">
        <v>9901.1778160082995</v>
      </c>
      <c r="JA9">
        <v>9909.1778160082995</v>
      </c>
      <c r="JB9">
        <v>9917.1778160082995</v>
      </c>
      <c r="JC9">
        <v>9925.1778160082995</v>
      </c>
      <c r="JD9">
        <v>9933.1778160082995</v>
      </c>
      <c r="JE9">
        <v>9941.1778160082995</v>
      </c>
      <c r="JF9">
        <v>9949.1778160082995</v>
      </c>
      <c r="JG9">
        <v>9957.1778160082995</v>
      </c>
      <c r="JH9">
        <v>9965.1778160082995</v>
      </c>
      <c r="JI9">
        <v>9973.1778160082995</v>
      </c>
      <c r="JJ9">
        <v>9981.1778160082995</v>
      </c>
      <c r="JK9">
        <v>9989.1778160082995</v>
      </c>
      <c r="JL9">
        <v>9997.1778160082995</v>
      </c>
      <c r="JM9">
        <v>10005.177816008299</v>
      </c>
      <c r="JN9">
        <v>10013.177816008299</v>
      </c>
      <c r="JO9">
        <v>10021.177816008299</v>
      </c>
      <c r="JP9">
        <v>10029.177816008299</v>
      </c>
      <c r="JQ9">
        <v>10037.177816008299</v>
      </c>
      <c r="JR9">
        <v>10045.177816008299</v>
      </c>
      <c r="JS9">
        <v>10053.177816008299</v>
      </c>
      <c r="JT9">
        <v>10061.177816008299</v>
      </c>
      <c r="JU9">
        <v>10069.177816008299</v>
      </c>
      <c r="JV9">
        <v>10077.177816008299</v>
      </c>
      <c r="JW9">
        <v>10085.177816008299</v>
      </c>
      <c r="JX9">
        <v>10093.177816008299</v>
      </c>
      <c r="JY9">
        <v>10101.177816008299</v>
      </c>
      <c r="JZ9">
        <v>10109.177816008299</v>
      </c>
      <c r="KA9">
        <v>10117.177816008299</v>
      </c>
      <c r="KB9">
        <v>10125.177816008299</v>
      </c>
      <c r="KC9">
        <v>10133.177816008299</v>
      </c>
      <c r="KD9">
        <v>10141.177816008299</v>
      </c>
      <c r="KE9">
        <v>10149.177816008299</v>
      </c>
      <c r="KF9">
        <v>10157.177816008299</v>
      </c>
      <c r="KG9">
        <v>10165.177816008299</v>
      </c>
      <c r="KH9">
        <v>10173.177816008299</v>
      </c>
      <c r="KI9">
        <v>10181.177816008299</v>
      </c>
      <c r="KJ9">
        <v>10189.177816008299</v>
      </c>
      <c r="KK9">
        <v>10197.177816008299</v>
      </c>
      <c r="KL9">
        <v>10205.177816008299</v>
      </c>
      <c r="KM9">
        <v>10213.177816008299</v>
      </c>
      <c r="KN9">
        <v>10221.177816008299</v>
      </c>
      <c r="KO9">
        <v>10229.177816008299</v>
      </c>
      <c r="KP9">
        <v>10237.177816008299</v>
      </c>
      <c r="KQ9">
        <v>10245.177816008299</v>
      </c>
      <c r="KR9">
        <v>10253.177816008299</v>
      </c>
      <c r="KS9">
        <v>10261.177816008299</v>
      </c>
      <c r="KT9">
        <v>10269.177816008299</v>
      </c>
      <c r="KU9">
        <v>10277.177816008299</v>
      </c>
      <c r="KV9">
        <v>10285.177816008299</v>
      </c>
      <c r="KW9">
        <v>10293.177816008299</v>
      </c>
      <c r="KX9">
        <v>10301.177816008299</v>
      </c>
      <c r="KY9">
        <v>10309.177816008299</v>
      </c>
      <c r="KZ9">
        <v>10317.177816008299</v>
      </c>
      <c r="LA9">
        <v>10325.177816008299</v>
      </c>
      <c r="LB9">
        <v>10333.177816008299</v>
      </c>
      <c r="LC9">
        <v>10341.177816008299</v>
      </c>
      <c r="LD9">
        <v>10349.177816008299</v>
      </c>
      <c r="LE9">
        <v>10357.177816008299</v>
      </c>
      <c r="LF9">
        <v>10365.177816008299</v>
      </c>
      <c r="LG9">
        <v>10373.177816008299</v>
      </c>
      <c r="LH9">
        <v>10381.177816008299</v>
      </c>
      <c r="LI9">
        <v>10389.177816008299</v>
      </c>
      <c r="LJ9">
        <v>10397.177816008299</v>
      </c>
      <c r="LK9">
        <v>10405.177816008299</v>
      </c>
      <c r="LL9">
        <v>10413.177816008299</v>
      </c>
      <c r="LM9">
        <v>10421.177816008299</v>
      </c>
      <c r="LN9">
        <v>10429.177816008299</v>
      </c>
      <c r="LO9">
        <v>10437.177816008299</v>
      </c>
      <c r="LP9">
        <v>10445.177816008299</v>
      </c>
      <c r="LQ9">
        <v>10453.177816008299</v>
      </c>
      <c r="LR9">
        <v>10461.177816008299</v>
      </c>
      <c r="LS9">
        <v>10469.177816008299</v>
      </c>
      <c r="LT9">
        <v>10477.177816008299</v>
      </c>
      <c r="LU9">
        <v>10485.177816008299</v>
      </c>
      <c r="LV9">
        <v>10493.177816008299</v>
      </c>
      <c r="LW9">
        <v>10501.177816008299</v>
      </c>
      <c r="LX9">
        <v>10509.177816008299</v>
      </c>
      <c r="LY9">
        <v>10517.177816008299</v>
      </c>
      <c r="LZ9">
        <v>10525.177816008299</v>
      </c>
      <c r="MA9">
        <v>10533.177816008299</v>
      </c>
      <c r="MB9">
        <v>10541.177816008299</v>
      </c>
      <c r="MC9">
        <v>10549.177816008299</v>
      </c>
      <c r="MD9">
        <v>10557.177816008299</v>
      </c>
      <c r="ME9">
        <v>10565.177816008299</v>
      </c>
      <c r="MF9">
        <v>10573.177816008299</v>
      </c>
      <c r="MG9">
        <v>10581.177816008299</v>
      </c>
      <c r="MH9">
        <v>10589.177816008299</v>
      </c>
      <c r="MI9">
        <v>10597.177816008299</v>
      </c>
      <c r="MJ9">
        <v>10605.177816008299</v>
      </c>
      <c r="MK9">
        <v>10613.177816008299</v>
      </c>
      <c r="ML9">
        <v>10621.177816008299</v>
      </c>
      <c r="MM9">
        <v>10629.177816008299</v>
      </c>
      <c r="MN9">
        <v>10637.177816008299</v>
      </c>
      <c r="MO9">
        <v>10645.177816008299</v>
      </c>
      <c r="MP9">
        <v>10653.177816008299</v>
      </c>
      <c r="MQ9">
        <v>10661.177816008299</v>
      </c>
      <c r="MR9">
        <v>10669.177816008299</v>
      </c>
      <c r="MS9">
        <v>10677.177816008299</v>
      </c>
      <c r="MT9">
        <v>10685.177816008299</v>
      </c>
      <c r="MU9">
        <v>10693.177816008299</v>
      </c>
      <c r="MV9">
        <v>10701.177816008299</v>
      </c>
      <c r="MW9">
        <v>10709.177816008299</v>
      </c>
      <c r="MX9">
        <v>10717.177816008299</v>
      </c>
      <c r="MY9">
        <v>10725.177816008299</v>
      </c>
      <c r="MZ9">
        <v>10733.177816008299</v>
      </c>
      <c r="NA9">
        <v>10741.177816008299</v>
      </c>
      <c r="NB9">
        <v>10749.177816008299</v>
      </c>
      <c r="NC9">
        <v>10757.177816008299</v>
      </c>
      <c r="ND9">
        <v>10765.177816008299</v>
      </c>
      <c r="NE9">
        <v>10773.177816008299</v>
      </c>
      <c r="NF9">
        <v>10781.177816008299</v>
      </c>
      <c r="NG9">
        <v>10789.177816008299</v>
      </c>
      <c r="NH9">
        <v>10797.177816008299</v>
      </c>
      <c r="NI9">
        <v>10805.177816008299</v>
      </c>
      <c r="NJ9">
        <v>10813.177816008299</v>
      </c>
      <c r="NK9">
        <v>10821.177816008299</v>
      </c>
      <c r="NL9">
        <v>10829.177816008299</v>
      </c>
      <c r="NM9">
        <v>10837.177816008299</v>
      </c>
      <c r="NN9">
        <v>10845.177816008299</v>
      </c>
      <c r="NO9">
        <v>10853.177816008299</v>
      </c>
      <c r="NP9">
        <v>10861.177816008299</v>
      </c>
      <c r="NQ9">
        <v>10869.177816008299</v>
      </c>
      <c r="NR9">
        <v>10877.177816008299</v>
      </c>
      <c r="NS9">
        <v>10885.177816008299</v>
      </c>
      <c r="NT9">
        <v>10893.177816008299</v>
      </c>
      <c r="NU9">
        <v>10901.177816008299</v>
      </c>
      <c r="NV9">
        <v>10909.177816008299</v>
      </c>
      <c r="NW9">
        <v>10917.177816008299</v>
      </c>
      <c r="NX9">
        <v>10925.177816008299</v>
      </c>
      <c r="NY9">
        <v>10933.177816008299</v>
      </c>
      <c r="NZ9">
        <v>10941.177816008299</v>
      </c>
      <c r="OA9">
        <v>10949.177816008299</v>
      </c>
      <c r="OB9">
        <v>10957.177816008299</v>
      </c>
      <c r="OC9">
        <v>10965.177816008299</v>
      </c>
      <c r="OD9">
        <v>10973.177816008299</v>
      </c>
      <c r="OE9">
        <v>10981.177816008299</v>
      </c>
      <c r="OF9">
        <v>10989.177816008299</v>
      </c>
      <c r="OG9">
        <v>10997.177816008299</v>
      </c>
      <c r="OH9">
        <v>11005.177816008299</v>
      </c>
      <c r="OI9">
        <v>11013.177816008299</v>
      </c>
      <c r="OJ9">
        <v>11021.177816008299</v>
      </c>
      <c r="OK9">
        <v>11029.177816008299</v>
      </c>
      <c r="OL9">
        <v>11037.177816008299</v>
      </c>
      <c r="OM9">
        <v>11045.177816008299</v>
      </c>
      <c r="ON9">
        <v>11053.177816008299</v>
      </c>
      <c r="OO9">
        <v>11061.177816008299</v>
      </c>
      <c r="OP9">
        <v>11069.177816008299</v>
      </c>
      <c r="OQ9">
        <v>11077.177816008299</v>
      </c>
      <c r="OR9">
        <v>11085.177816008299</v>
      </c>
      <c r="OS9">
        <v>11093.177816008299</v>
      </c>
      <c r="OT9">
        <v>11101.177816008299</v>
      </c>
      <c r="OU9">
        <v>11109.177816008299</v>
      </c>
      <c r="OV9">
        <v>11117.177816008299</v>
      </c>
      <c r="OW9">
        <v>11125.177816008299</v>
      </c>
      <c r="OX9">
        <v>11133.177816008299</v>
      </c>
      <c r="OY9">
        <v>11141.177816008299</v>
      </c>
      <c r="OZ9">
        <v>11149.177816008299</v>
      </c>
      <c r="PA9">
        <v>11157.177816008299</v>
      </c>
      <c r="PB9">
        <v>11165.177816008299</v>
      </c>
      <c r="PC9">
        <v>11173.177816008299</v>
      </c>
      <c r="PD9">
        <v>11181.177816008299</v>
      </c>
      <c r="PE9">
        <v>11189.177816008299</v>
      </c>
      <c r="PF9">
        <v>11197.177816008299</v>
      </c>
      <c r="PG9">
        <v>11205.177816008299</v>
      </c>
      <c r="PH9">
        <v>11213.177816008299</v>
      </c>
      <c r="PI9">
        <v>11221.177816008299</v>
      </c>
      <c r="PJ9">
        <v>11229.177816008299</v>
      </c>
      <c r="PK9">
        <v>11237.177816008299</v>
      </c>
      <c r="PL9">
        <v>11245.177816008299</v>
      </c>
      <c r="PM9">
        <v>11253.177816008299</v>
      </c>
      <c r="PN9">
        <v>11261.177816008299</v>
      </c>
      <c r="PO9">
        <v>11269.177816008299</v>
      </c>
      <c r="PP9">
        <v>11277.177816008299</v>
      </c>
      <c r="PQ9">
        <v>11285.177816008299</v>
      </c>
      <c r="PR9">
        <v>11293.177816008299</v>
      </c>
      <c r="PS9">
        <v>11301.177816008299</v>
      </c>
      <c r="PT9">
        <v>11309.177816008299</v>
      </c>
      <c r="PU9">
        <v>11317.177816008299</v>
      </c>
      <c r="PV9">
        <v>11325.177816008299</v>
      </c>
      <c r="PW9">
        <v>11333.177816008299</v>
      </c>
      <c r="PX9">
        <v>11341.177816008299</v>
      </c>
      <c r="PY9">
        <v>11349.177816008299</v>
      </c>
      <c r="PZ9">
        <v>11357.177816008299</v>
      </c>
      <c r="QA9">
        <v>11365.177816008299</v>
      </c>
      <c r="QB9">
        <v>11373.177816008299</v>
      </c>
      <c r="QC9">
        <v>11381.177816008299</v>
      </c>
      <c r="QD9">
        <v>11389.177816008299</v>
      </c>
      <c r="QE9">
        <v>11397.177816008299</v>
      </c>
      <c r="QF9">
        <v>11405.177816008299</v>
      </c>
      <c r="QG9">
        <v>11413.177816008299</v>
      </c>
      <c r="QH9">
        <v>11421.177816008299</v>
      </c>
      <c r="QI9">
        <v>11429.177816008299</v>
      </c>
      <c r="QJ9">
        <v>11437.177816008299</v>
      </c>
      <c r="QK9">
        <v>11445.177816008299</v>
      </c>
      <c r="QL9">
        <v>11453.177816008299</v>
      </c>
      <c r="QM9">
        <v>11461.177816008299</v>
      </c>
      <c r="QN9">
        <v>11469.177816008299</v>
      </c>
      <c r="QO9">
        <v>11477.177816008299</v>
      </c>
      <c r="QP9">
        <v>11485.177816008299</v>
      </c>
      <c r="QQ9">
        <v>11493.177816008299</v>
      </c>
      <c r="QR9">
        <v>11501.177816008299</v>
      </c>
      <c r="QS9">
        <v>11509.177816008299</v>
      </c>
      <c r="QT9">
        <v>11517.177816008299</v>
      </c>
      <c r="QU9">
        <v>11525.177816008299</v>
      </c>
      <c r="QV9">
        <v>11533.177816008299</v>
      </c>
      <c r="QW9">
        <v>11541.177816008299</v>
      </c>
      <c r="QX9">
        <v>11549.177816008299</v>
      </c>
      <c r="QY9">
        <v>11557.177816008299</v>
      </c>
      <c r="QZ9">
        <v>11565.177816008299</v>
      </c>
      <c r="RA9">
        <v>11573.177816008299</v>
      </c>
      <c r="RB9">
        <v>11581.177816008299</v>
      </c>
      <c r="RC9">
        <v>11589.177816008299</v>
      </c>
      <c r="RD9">
        <v>11597.177816008299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2">
        <v>9</v>
      </c>
      <c r="B10" s="5">
        <f t="shared" si="0"/>
        <v>158.33333333333334</v>
      </c>
      <c r="C10" s="4">
        <v>5.0616040055793201</v>
      </c>
      <c r="D10">
        <v>7270.3857079505296</v>
      </c>
      <c r="E10">
        <v>7279.3857079505296</v>
      </c>
      <c r="F10">
        <v>7288.3857079505296</v>
      </c>
      <c r="G10">
        <v>7297.3857079505296</v>
      </c>
      <c r="H10">
        <v>7306.3857079505296</v>
      </c>
      <c r="I10">
        <v>7315.3857079505296</v>
      </c>
      <c r="J10">
        <v>7324.3857079505296</v>
      </c>
      <c r="K10">
        <v>7333.3857079505296</v>
      </c>
      <c r="L10">
        <v>7342.3857079505196</v>
      </c>
      <c r="M10">
        <v>7351.3857079505296</v>
      </c>
      <c r="N10">
        <v>7360.3857079505196</v>
      </c>
      <c r="O10">
        <v>7369.3857079505196</v>
      </c>
      <c r="P10">
        <v>7378.3857079505296</v>
      </c>
      <c r="Q10">
        <v>7387.3857079505296</v>
      </c>
      <c r="R10">
        <v>7396.3857079505296</v>
      </c>
      <c r="S10">
        <v>7405.3857079505296</v>
      </c>
      <c r="T10">
        <v>7414.3857079505296</v>
      </c>
      <c r="U10">
        <v>7423.3857079505296</v>
      </c>
      <c r="V10">
        <v>7432.3857079505296</v>
      </c>
      <c r="W10">
        <v>7441.3857079505196</v>
      </c>
      <c r="X10">
        <v>7450.3857079505296</v>
      </c>
      <c r="Y10">
        <v>7459.3857079505196</v>
      </c>
      <c r="Z10">
        <v>7468.3857079505296</v>
      </c>
      <c r="AA10">
        <v>7477.3857079505296</v>
      </c>
      <c r="AB10">
        <v>7486.3857079505296</v>
      </c>
      <c r="AC10">
        <v>7495.3857079505296</v>
      </c>
      <c r="AD10">
        <v>7504.3857079505296</v>
      </c>
      <c r="AE10">
        <v>7513.3857079505296</v>
      </c>
      <c r="AF10">
        <v>7522.3857079505296</v>
      </c>
      <c r="AG10">
        <v>7531.3857079505296</v>
      </c>
      <c r="AH10">
        <v>7540.3857079505296</v>
      </c>
      <c r="AI10">
        <v>7549.3857079505296</v>
      </c>
      <c r="AJ10">
        <v>7558.3857079505196</v>
      </c>
      <c r="AK10">
        <v>7567.3857079505296</v>
      </c>
      <c r="AL10">
        <v>7576.3857079505196</v>
      </c>
      <c r="AM10">
        <v>7585.3857079505296</v>
      </c>
      <c r="AN10">
        <v>7594.3857079505296</v>
      </c>
      <c r="AO10">
        <v>7603.3857079505296</v>
      </c>
      <c r="AP10">
        <v>7612.3857079505296</v>
      </c>
      <c r="AQ10">
        <v>7621.3857079505296</v>
      </c>
      <c r="AR10">
        <v>7630.3857079505296</v>
      </c>
      <c r="AS10">
        <v>7639.3857079505296</v>
      </c>
      <c r="AT10">
        <v>7648.3857079505296</v>
      </c>
      <c r="AU10">
        <v>7657.3857079505296</v>
      </c>
      <c r="AV10">
        <v>7666.3857079505296</v>
      </c>
      <c r="AW10">
        <v>7675.3857079505196</v>
      </c>
      <c r="AX10">
        <v>7684.3857079505296</v>
      </c>
      <c r="AY10">
        <v>7693.3857079505296</v>
      </c>
      <c r="AZ10">
        <v>7702.3857079505296</v>
      </c>
      <c r="BA10">
        <v>7711.3857079505296</v>
      </c>
      <c r="BB10">
        <v>7720.3857079505296</v>
      </c>
      <c r="BC10">
        <v>7729.3857079505296</v>
      </c>
      <c r="BD10">
        <v>7738.3857079505296</v>
      </c>
      <c r="BE10">
        <v>7747.3857079505196</v>
      </c>
      <c r="BF10">
        <v>7756.3857079505296</v>
      </c>
      <c r="BG10">
        <v>7765.3857079505196</v>
      </c>
      <c r="BH10">
        <v>7774.3857079505196</v>
      </c>
      <c r="BI10">
        <v>7783.3857079505196</v>
      </c>
      <c r="BJ10">
        <v>7792.3857079505296</v>
      </c>
      <c r="BK10">
        <v>7801.3857079505296</v>
      </c>
      <c r="BL10">
        <v>7810.3857079505296</v>
      </c>
      <c r="BM10">
        <v>7819.3857079505196</v>
      </c>
      <c r="BN10">
        <v>7828.3857079505296</v>
      </c>
      <c r="BO10">
        <v>7837.3857079505296</v>
      </c>
      <c r="BP10">
        <v>7846.3857079505296</v>
      </c>
      <c r="BQ10">
        <v>7855.3857079505196</v>
      </c>
      <c r="BR10">
        <v>7864.3857079505196</v>
      </c>
      <c r="BS10">
        <v>7873.3857079505296</v>
      </c>
      <c r="BT10">
        <v>7882.3857079505296</v>
      </c>
      <c r="BU10">
        <v>7891.3857079505296</v>
      </c>
      <c r="BV10">
        <v>7900.3857079505296</v>
      </c>
      <c r="BW10">
        <v>7909.3857079505296</v>
      </c>
      <c r="BX10">
        <v>7918.3857079505196</v>
      </c>
      <c r="BY10">
        <v>7927.3857079505296</v>
      </c>
      <c r="BZ10">
        <v>7936.3857079505296</v>
      </c>
      <c r="CA10">
        <v>7945.3857079505296</v>
      </c>
      <c r="CB10">
        <v>7954.3857079505196</v>
      </c>
      <c r="CC10">
        <v>7963.3857079505196</v>
      </c>
      <c r="CD10">
        <v>7972.3857079505296</v>
      </c>
      <c r="CE10">
        <v>7981.3857079505296</v>
      </c>
      <c r="CF10">
        <v>7990.3857079505196</v>
      </c>
      <c r="CG10">
        <v>7999.3857079505196</v>
      </c>
      <c r="CH10">
        <v>8008.3857079505296</v>
      </c>
      <c r="CI10">
        <v>8017.3857079505296</v>
      </c>
      <c r="CJ10">
        <v>8026.3857079505296</v>
      </c>
      <c r="CK10">
        <v>8035.3857079505296</v>
      </c>
      <c r="CL10">
        <v>8044.3857079505296</v>
      </c>
      <c r="CM10">
        <v>8053.3857079505196</v>
      </c>
      <c r="CN10">
        <v>8062.3857079505196</v>
      </c>
      <c r="CO10">
        <v>8071.3857079505296</v>
      </c>
      <c r="CP10">
        <v>8080.3857079505296</v>
      </c>
      <c r="CQ10">
        <v>8089.3857079505196</v>
      </c>
      <c r="CR10">
        <v>8098.3857079505296</v>
      </c>
      <c r="CS10">
        <v>8107.3857079505296</v>
      </c>
      <c r="CT10">
        <v>8116.3857079505296</v>
      </c>
      <c r="CU10">
        <v>8125.3857079505296</v>
      </c>
      <c r="CV10">
        <v>8134.3857079505296</v>
      </c>
      <c r="CW10">
        <v>8143.3857079505296</v>
      </c>
      <c r="CX10">
        <v>8152.3857079505196</v>
      </c>
      <c r="CY10">
        <v>8161.3857079505296</v>
      </c>
      <c r="CZ10">
        <v>8170.3857079505296</v>
      </c>
      <c r="DA10">
        <v>8179.3857079505296</v>
      </c>
      <c r="DB10">
        <v>8188.3857079505196</v>
      </c>
      <c r="DC10">
        <v>8197.3857079505306</v>
      </c>
      <c r="DD10">
        <v>8206.3857079505306</v>
      </c>
      <c r="DE10">
        <v>8215.3857079505306</v>
      </c>
      <c r="DF10">
        <v>8224.3857079505306</v>
      </c>
      <c r="DG10">
        <v>8233.3857079505306</v>
      </c>
      <c r="DH10">
        <v>8242.3857079505306</v>
      </c>
      <c r="DI10">
        <v>8251.3857079505306</v>
      </c>
      <c r="DJ10">
        <v>8260.3857079505306</v>
      </c>
      <c r="DK10">
        <v>8269.3857079505306</v>
      </c>
      <c r="DL10">
        <v>8278.3857079505196</v>
      </c>
      <c r="DM10">
        <v>8287.3857079505196</v>
      </c>
      <c r="DN10">
        <v>8296.3857079505306</v>
      </c>
      <c r="DO10">
        <v>8305.3857079505306</v>
      </c>
      <c r="DP10">
        <v>8314.3857079505306</v>
      </c>
      <c r="DQ10">
        <v>8323.3857079505306</v>
      </c>
      <c r="DR10">
        <v>8332.3857079505306</v>
      </c>
      <c r="DS10">
        <v>8341.3857079505306</v>
      </c>
      <c r="DT10">
        <v>8350.3857079505306</v>
      </c>
      <c r="DU10">
        <v>8359.3857079505306</v>
      </c>
      <c r="DV10">
        <v>8368.3857079505306</v>
      </c>
      <c r="DW10">
        <v>8377.3857079505196</v>
      </c>
      <c r="DX10">
        <v>8386.3857079505306</v>
      </c>
      <c r="DY10">
        <v>8395.3857079505306</v>
      </c>
      <c r="DZ10">
        <v>8404.3857079505306</v>
      </c>
      <c r="EA10">
        <v>8413.3857079505196</v>
      </c>
      <c r="EB10">
        <v>8422.3857079505196</v>
      </c>
      <c r="EC10">
        <v>8431.3857079505306</v>
      </c>
      <c r="ED10">
        <v>8440.3857079505306</v>
      </c>
      <c r="EE10">
        <v>8449.3857079505306</v>
      </c>
      <c r="EF10">
        <v>8458.3857079505306</v>
      </c>
      <c r="EG10">
        <v>8467.3857079505306</v>
      </c>
      <c r="EH10">
        <v>8476.3857079505196</v>
      </c>
      <c r="EI10">
        <v>8485.3857079505306</v>
      </c>
      <c r="EJ10">
        <v>8494.3857079505306</v>
      </c>
      <c r="EK10">
        <v>8503.3857079505306</v>
      </c>
      <c r="EL10">
        <v>8512.3857079505196</v>
      </c>
      <c r="EM10">
        <v>8521.3857079505306</v>
      </c>
      <c r="EN10">
        <v>8530.3857079505306</v>
      </c>
      <c r="EO10">
        <v>8539.3857079505306</v>
      </c>
      <c r="EP10">
        <v>8548.3857079505306</v>
      </c>
      <c r="EQ10">
        <v>8557.3857079505306</v>
      </c>
      <c r="ER10">
        <v>8566.3857079505306</v>
      </c>
      <c r="ES10">
        <v>8575.3857079505306</v>
      </c>
      <c r="ET10">
        <v>8584.3857079505306</v>
      </c>
      <c r="EU10">
        <v>8593.3857079505306</v>
      </c>
      <c r="EV10">
        <v>8602.3857079505306</v>
      </c>
      <c r="EW10">
        <v>8611.3857079505196</v>
      </c>
      <c r="EX10">
        <v>8620.3857079505196</v>
      </c>
      <c r="EY10">
        <v>8629.3857079505306</v>
      </c>
      <c r="EZ10">
        <v>8638.3857079505306</v>
      </c>
      <c r="FA10">
        <v>8647.3857079505306</v>
      </c>
      <c r="FB10">
        <v>8656.3857079505306</v>
      </c>
      <c r="FC10">
        <v>8665.3857079505306</v>
      </c>
      <c r="FD10">
        <v>8674.3857079505306</v>
      </c>
      <c r="FE10">
        <v>8683.3857079505306</v>
      </c>
      <c r="FF10">
        <v>8692.3857079505306</v>
      </c>
      <c r="FG10">
        <v>8701.3857079505306</v>
      </c>
      <c r="FH10">
        <v>8710.3857079505196</v>
      </c>
      <c r="FI10">
        <v>8719.3857079505306</v>
      </c>
      <c r="FJ10">
        <v>8728.3857079505306</v>
      </c>
      <c r="FK10">
        <v>8737.3857079505306</v>
      </c>
      <c r="FL10">
        <v>8746.3857079505306</v>
      </c>
      <c r="FM10">
        <v>8755.3857079505306</v>
      </c>
      <c r="FN10">
        <v>8764.3857079505306</v>
      </c>
      <c r="FO10">
        <v>8773.3857079505306</v>
      </c>
      <c r="FP10">
        <v>8782.3857079505306</v>
      </c>
      <c r="FQ10">
        <v>8791.3857079505306</v>
      </c>
      <c r="FR10">
        <v>8800.3857079505306</v>
      </c>
      <c r="FS10">
        <v>8809.3857079505196</v>
      </c>
      <c r="FT10">
        <v>8818.3857079505306</v>
      </c>
      <c r="FU10">
        <v>8827.3857079505306</v>
      </c>
      <c r="FV10">
        <v>8836.3857079505306</v>
      </c>
      <c r="FW10">
        <v>8845.3857079505306</v>
      </c>
      <c r="FX10">
        <v>8854.3857079505306</v>
      </c>
      <c r="FY10">
        <v>8863.3857079505306</v>
      </c>
      <c r="FZ10">
        <v>8872.3857079505306</v>
      </c>
      <c r="GA10">
        <v>8881.3857079505306</v>
      </c>
      <c r="GB10">
        <v>8890.3857079505306</v>
      </c>
      <c r="GC10">
        <v>8899.3857079505196</v>
      </c>
      <c r="GD10">
        <v>8908.3857079505196</v>
      </c>
      <c r="GE10">
        <v>8917.3857079505306</v>
      </c>
      <c r="GF10">
        <v>8926.3857079505306</v>
      </c>
      <c r="GG10">
        <v>8935.3857079505306</v>
      </c>
      <c r="GH10">
        <v>8944.3857079505306</v>
      </c>
      <c r="GI10">
        <v>8953.3857079505306</v>
      </c>
      <c r="GJ10">
        <v>8962.3857079505306</v>
      </c>
      <c r="GK10">
        <v>8971.3857079505306</v>
      </c>
      <c r="GL10">
        <v>8980.3857079505306</v>
      </c>
      <c r="GM10">
        <v>8989.3857079505306</v>
      </c>
      <c r="GN10">
        <v>8998.3857079505196</v>
      </c>
      <c r="GO10">
        <v>9007.3857079505306</v>
      </c>
      <c r="GP10">
        <v>9016.3857079505306</v>
      </c>
      <c r="GQ10">
        <v>9025.3857079505306</v>
      </c>
      <c r="GR10">
        <v>9034.3857079505196</v>
      </c>
      <c r="GS10">
        <v>9043.3857079505196</v>
      </c>
      <c r="GT10">
        <v>9052.3857079505196</v>
      </c>
      <c r="GU10">
        <v>9061.3857079505306</v>
      </c>
      <c r="GV10">
        <v>9070.3857079505306</v>
      </c>
      <c r="GW10">
        <v>9079.3857079505306</v>
      </c>
      <c r="GX10">
        <v>9088.3857079505306</v>
      </c>
      <c r="GY10">
        <v>9097.3857079505196</v>
      </c>
      <c r="GZ10">
        <v>9106.3857079505306</v>
      </c>
      <c r="HA10">
        <v>9115.3857079505306</v>
      </c>
      <c r="HB10">
        <v>9124.3857079505306</v>
      </c>
      <c r="HC10">
        <v>9133.3857079505196</v>
      </c>
      <c r="HD10">
        <v>9142.3857079505306</v>
      </c>
      <c r="HE10">
        <v>9151.3857079505306</v>
      </c>
      <c r="HF10">
        <v>9160.3857079505306</v>
      </c>
      <c r="HG10">
        <v>9169.3857079505306</v>
      </c>
      <c r="HH10">
        <v>9178.3857079505306</v>
      </c>
      <c r="HI10">
        <v>9187.3857079505306</v>
      </c>
      <c r="HJ10">
        <v>9196.3857079505306</v>
      </c>
      <c r="HK10">
        <v>9205.3857079505306</v>
      </c>
      <c r="HL10">
        <v>9214.3857079505306</v>
      </c>
      <c r="HM10">
        <v>9223.3857079505306</v>
      </c>
      <c r="HN10">
        <v>9232.3857079505196</v>
      </c>
      <c r="HO10">
        <v>9241.3857079505196</v>
      </c>
      <c r="HP10">
        <v>9250.3857079505306</v>
      </c>
      <c r="HQ10">
        <v>9259.3857079505306</v>
      </c>
      <c r="HR10">
        <v>9268.3857079505306</v>
      </c>
      <c r="HS10">
        <v>9277.3857079505306</v>
      </c>
      <c r="HT10">
        <v>9286.3857079505306</v>
      </c>
      <c r="HU10">
        <v>9295.3857079505306</v>
      </c>
      <c r="HV10">
        <v>9304.3857079505306</v>
      </c>
      <c r="HW10">
        <v>9313.3857079505306</v>
      </c>
      <c r="HX10">
        <v>9322.3857079505306</v>
      </c>
      <c r="HY10">
        <v>9331.3857079505306</v>
      </c>
      <c r="HZ10">
        <v>9340.3857079505306</v>
      </c>
      <c r="IA10">
        <v>9349.3857079505306</v>
      </c>
      <c r="IB10">
        <v>9358.3857079505306</v>
      </c>
      <c r="IC10">
        <v>9367.3857079505306</v>
      </c>
      <c r="ID10">
        <v>9376.3857079505306</v>
      </c>
      <c r="IE10">
        <v>9385.3857079505306</v>
      </c>
      <c r="IF10">
        <v>9394.3857079505306</v>
      </c>
      <c r="IG10">
        <v>9403.3857079505306</v>
      </c>
      <c r="IH10">
        <v>9412.3857079505306</v>
      </c>
      <c r="II10">
        <v>9421.3857079505196</v>
      </c>
      <c r="IJ10">
        <v>9430.3857079505196</v>
      </c>
      <c r="IK10">
        <v>9439.3857079505306</v>
      </c>
      <c r="IL10">
        <v>9448.3857079505306</v>
      </c>
      <c r="IM10">
        <v>9457.3857079505196</v>
      </c>
      <c r="IN10">
        <v>9466.3857079505306</v>
      </c>
      <c r="IO10">
        <v>9475.3857079505306</v>
      </c>
      <c r="IP10">
        <v>9484.3857079505306</v>
      </c>
      <c r="IQ10">
        <v>9493.3857079505306</v>
      </c>
      <c r="IR10">
        <v>9502.3857079505306</v>
      </c>
      <c r="IS10">
        <v>9511.3857079505306</v>
      </c>
      <c r="IT10">
        <v>9520.3857079505196</v>
      </c>
      <c r="IU10">
        <v>9529.3857079505196</v>
      </c>
      <c r="IV10">
        <v>9538.3857079505306</v>
      </c>
      <c r="IW10">
        <v>9547.3857079505306</v>
      </c>
      <c r="IX10">
        <v>9556.3857079505306</v>
      </c>
      <c r="IY10">
        <v>9565.3857079505306</v>
      </c>
      <c r="IZ10">
        <v>9574.3857079505306</v>
      </c>
      <c r="JA10">
        <v>9583.3857079505306</v>
      </c>
      <c r="JB10">
        <v>9592.3857079505306</v>
      </c>
      <c r="JC10">
        <v>9601.3857079505306</v>
      </c>
      <c r="JD10">
        <v>9610.3857079505306</v>
      </c>
      <c r="JE10">
        <v>9619.3857079505196</v>
      </c>
      <c r="JF10">
        <v>9628.3857079505306</v>
      </c>
      <c r="JG10">
        <v>9637.3857079505306</v>
      </c>
      <c r="JH10">
        <v>9646.3857079505306</v>
      </c>
      <c r="JI10">
        <v>9655.3857079505196</v>
      </c>
      <c r="JJ10">
        <v>9664.3857079505196</v>
      </c>
      <c r="JK10">
        <v>9673.3857079505306</v>
      </c>
      <c r="JL10">
        <v>9682.3857079505306</v>
      </c>
      <c r="JM10">
        <v>9691.3857079505196</v>
      </c>
      <c r="JN10">
        <v>9700.3857079505306</v>
      </c>
      <c r="JO10">
        <v>9709.3857079505306</v>
      </c>
      <c r="JP10">
        <v>9718.3857079505196</v>
      </c>
      <c r="JQ10">
        <v>9727.3857079505306</v>
      </c>
      <c r="JR10">
        <v>9736.3857079505306</v>
      </c>
      <c r="JS10">
        <v>9745.3857079505306</v>
      </c>
      <c r="JT10">
        <v>9754.3857079505306</v>
      </c>
      <c r="JU10">
        <v>9763.3857079505306</v>
      </c>
      <c r="JV10">
        <v>9772.3857079505306</v>
      </c>
      <c r="JW10">
        <v>9781.3857079505306</v>
      </c>
      <c r="JX10">
        <v>9790.3857079505306</v>
      </c>
      <c r="JY10">
        <v>9799.3857079505306</v>
      </c>
      <c r="JZ10">
        <v>9808.3857079505306</v>
      </c>
      <c r="KA10">
        <v>9817.3857079505306</v>
      </c>
      <c r="KB10">
        <v>9826.3857079505306</v>
      </c>
      <c r="KC10">
        <v>9835.3857079505306</v>
      </c>
      <c r="KD10">
        <v>9844.3857079505306</v>
      </c>
      <c r="KE10">
        <v>9853.3857079505196</v>
      </c>
      <c r="KF10">
        <v>9862.3857079505196</v>
      </c>
      <c r="KG10">
        <v>9871.3857079505306</v>
      </c>
      <c r="KH10">
        <v>9880.3857079505306</v>
      </c>
      <c r="KI10">
        <v>9889.3857079505196</v>
      </c>
      <c r="KJ10">
        <v>9898.3857079505306</v>
      </c>
      <c r="KK10">
        <v>9907.3857079505306</v>
      </c>
      <c r="KL10">
        <v>9916.3857079505306</v>
      </c>
      <c r="KM10">
        <v>9925.3857079505306</v>
      </c>
      <c r="KN10">
        <v>9934.3857079505306</v>
      </c>
      <c r="KO10">
        <v>9943.3857079505306</v>
      </c>
      <c r="KP10">
        <v>9952.3857079505306</v>
      </c>
      <c r="KQ10">
        <v>9961.3857079505306</v>
      </c>
      <c r="KR10">
        <v>9970.3857079505306</v>
      </c>
      <c r="KS10">
        <v>9979.3857079505306</v>
      </c>
      <c r="KT10">
        <v>9988.3857079505306</v>
      </c>
      <c r="KU10">
        <v>9997.3857079505306</v>
      </c>
      <c r="KV10">
        <v>10006.3857079505</v>
      </c>
      <c r="KW10">
        <v>10015.3857079505</v>
      </c>
      <c r="KX10">
        <v>10024.3857079505</v>
      </c>
      <c r="KY10">
        <v>10033.3857079505</v>
      </c>
      <c r="KZ10">
        <v>10042.3857079505</v>
      </c>
      <c r="LA10">
        <v>10051.3857079505</v>
      </c>
      <c r="LB10">
        <v>10060.3857079505</v>
      </c>
      <c r="LC10">
        <v>10069.3857079505</v>
      </c>
      <c r="LD10">
        <v>10078.3857079505</v>
      </c>
      <c r="LE10">
        <v>10087.3857079505</v>
      </c>
      <c r="LF10">
        <v>10096.3857079505</v>
      </c>
      <c r="LG10">
        <v>10105.3857079505</v>
      </c>
      <c r="LH10">
        <v>10114.3857079505</v>
      </c>
      <c r="LI10">
        <v>10123.3857079505</v>
      </c>
      <c r="LJ10">
        <v>10132.3857079505</v>
      </c>
      <c r="LK10">
        <v>10141.3857079505</v>
      </c>
      <c r="LL10">
        <v>10150.3857079505</v>
      </c>
      <c r="LM10">
        <v>10159.3857079505</v>
      </c>
      <c r="LN10">
        <v>10168.3857079505</v>
      </c>
      <c r="LO10">
        <v>10177.3857079505</v>
      </c>
      <c r="LP10">
        <v>10186.3857079505</v>
      </c>
      <c r="LQ10">
        <v>10195.3857079505</v>
      </c>
      <c r="LR10">
        <v>10204.3857079505</v>
      </c>
      <c r="LS10">
        <v>10213.3857079505</v>
      </c>
      <c r="LT10">
        <v>10222.3857079505</v>
      </c>
      <c r="LU10">
        <v>10231.3857079505</v>
      </c>
      <c r="LV10">
        <v>10240.3857079505</v>
      </c>
      <c r="LW10">
        <v>10249.3857079505</v>
      </c>
      <c r="LX10">
        <v>10258.3857079505</v>
      </c>
      <c r="LY10">
        <v>10267.3857079505</v>
      </c>
      <c r="LZ10">
        <v>10276.3857079505</v>
      </c>
      <c r="MA10">
        <v>10285.3857079505</v>
      </c>
      <c r="MB10">
        <v>10294.3857079505</v>
      </c>
      <c r="MC10">
        <v>10303.3857079505</v>
      </c>
      <c r="MD10">
        <v>10312.3857079505</v>
      </c>
      <c r="ME10">
        <v>10321.3857079505</v>
      </c>
      <c r="MF10">
        <v>10330.3857079505</v>
      </c>
      <c r="MG10">
        <v>10339.3857079505</v>
      </c>
      <c r="MH10">
        <v>10348.3857079505</v>
      </c>
      <c r="MI10">
        <v>10357.3857079505</v>
      </c>
      <c r="MJ10">
        <v>10366.3857079505</v>
      </c>
      <c r="MK10">
        <v>10375.3857079505</v>
      </c>
      <c r="ML10">
        <v>10384.3857079505</v>
      </c>
      <c r="MM10">
        <v>10393.3857079505</v>
      </c>
      <c r="MN10">
        <v>10402.3857079505</v>
      </c>
      <c r="MO10">
        <v>10411.3857079505</v>
      </c>
      <c r="MP10">
        <v>10420.3857079505</v>
      </c>
      <c r="MQ10">
        <v>10429.3857079505</v>
      </c>
      <c r="MR10">
        <v>10438.3857079505</v>
      </c>
      <c r="MS10">
        <v>10447.3857079505</v>
      </c>
      <c r="MT10">
        <v>10456.3857079505</v>
      </c>
      <c r="MU10">
        <v>10465.3857079505</v>
      </c>
      <c r="MV10">
        <v>10474.3857079505</v>
      </c>
      <c r="MW10">
        <v>10483.3857079505</v>
      </c>
      <c r="MX10">
        <v>10492.3857079505</v>
      </c>
      <c r="MY10">
        <v>10501.3857079505</v>
      </c>
      <c r="MZ10">
        <v>10510.3857079505</v>
      </c>
      <c r="NA10">
        <v>10519.3857079505</v>
      </c>
      <c r="NB10">
        <v>10528.3857079505</v>
      </c>
      <c r="NC10">
        <v>10537.3857079505</v>
      </c>
      <c r="ND10">
        <v>10546.3857079505</v>
      </c>
      <c r="NE10">
        <v>10555.3857079505</v>
      </c>
      <c r="NF10">
        <v>10564.3857079505</v>
      </c>
      <c r="NG10">
        <v>10573.3857079505</v>
      </c>
      <c r="NH10">
        <v>10582.3857079505</v>
      </c>
      <c r="NI10">
        <v>10591.3857079505</v>
      </c>
      <c r="NJ10">
        <v>10600.3857079505</v>
      </c>
      <c r="NK10">
        <v>10609.3857079505</v>
      </c>
      <c r="NL10">
        <v>10618.3857079505</v>
      </c>
      <c r="NM10">
        <v>10627.3857079505</v>
      </c>
      <c r="NN10">
        <v>10636.3857079505</v>
      </c>
      <c r="NO10">
        <v>10645.3857079505</v>
      </c>
      <c r="NP10">
        <v>10654.3857079505</v>
      </c>
      <c r="NQ10">
        <v>10663.3857079505</v>
      </c>
      <c r="NR10">
        <v>10672.3857079505</v>
      </c>
      <c r="NS10">
        <v>10681.3857079505</v>
      </c>
      <c r="NT10">
        <v>10690.3857079505</v>
      </c>
      <c r="NU10">
        <v>10699.3857079505</v>
      </c>
      <c r="NV10">
        <v>10708.3857079505</v>
      </c>
      <c r="NW10">
        <v>10717.3857079505</v>
      </c>
      <c r="NX10">
        <v>10726.3857079505</v>
      </c>
      <c r="NY10">
        <v>10735.3857079505</v>
      </c>
      <c r="NZ10">
        <v>10744.3857079505</v>
      </c>
      <c r="OA10">
        <v>10753.3857079505</v>
      </c>
      <c r="OB10">
        <v>10762.3857079505</v>
      </c>
      <c r="OC10">
        <v>10771.3857079505</v>
      </c>
      <c r="OD10">
        <v>10780.3857079505</v>
      </c>
      <c r="OE10">
        <v>10789.3857079505</v>
      </c>
      <c r="OF10">
        <v>10798.3857079505</v>
      </c>
      <c r="OG10">
        <v>10807.3857079505</v>
      </c>
      <c r="OH10">
        <v>10816.3857079505</v>
      </c>
      <c r="OI10">
        <v>10825.3857079505</v>
      </c>
      <c r="OJ10">
        <v>10834.3857079505</v>
      </c>
      <c r="OK10">
        <v>10843.3857079505</v>
      </c>
      <c r="OL10">
        <v>10852.3857079505</v>
      </c>
      <c r="OM10">
        <v>10861.3857079505</v>
      </c>
      <c r="ON10">
        <v>10870.3857079505</v>
      </c>
      <c r="OO10">
        <v>10879.3857079505</v>
      </c>
      <c r="OP10">
        <v>10888.3857079505</v>
      </c>
      <c r="OQ10">
        <v>10897.3857079505</v>
      </c>
      <c r="OR10">
        <v>10906.3857079505</v>
      </c>
      <c r="OS10">
        <v>10915.3857079505</v>
      </c>
      <c r="OT10">
        <v>10924.3857079505</v>
      </c>
      <c r="OU10">
        <v>10933.3857079505</v>
      </c>
      <c r="OV10">
        <v>10942.3857079505</v>
      </c>
      <c r="OW10">
        <v>10951.3857079505</v>
      </c>
      <c r="OX10">
        <v>10960.3857079505</v>
      </c>
      <c r="OY10">
        <v>10969.3857079505</v>
      </c>
      <c r="OZ10">
        <v>10978.3857079505</v>
      </c>
      <c r="PA10">
        <v>10987.3857079505</v>
      </c>
      <c r="PB10">
        <v>10996.3857079505</v>
      </c>
      <c r="PC10">
        <v>11005.3857079505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2">
        <v>10</v>
      </c>
      <c r="B11" s="5">
        <f t="shared" si="0"/>
        <v>142.5</v>
      </c>
      <c r="C11" s="4">
        <v>4.7182741495206901</v>
      </c>
      <c r="D11">
        <v>6787.5406630669904</v>
      </c>
      <c r="E11">
        <v>6797.5406630669904</v>
      </c>
      <c r="F11">
        <v>6807.5406630669904</v>
      </c>
      <c r="G11">
        <v>6817.5406630669904</v>
      </c>
      <c r="H11">
        <v>6827.5406630669904</v>
      </c>
      <c r="I11">
        <v>6837.5406630669904</v>
      </c>
      <c r="J11">
        <v>6847.5406630669904</v>
      </c>
      <c r="K11">
        <v>6857.5406630669904</v>
      </c>
      <c r="L11">
        <v>6867.5406630669904</v>
      </c>
      <c r="M11">
        <v>6877.5406630669904</v>
      </c>
      <c r="N11">
        <v>6887.5406630669904</v>
      </c>
      <c r="O11">
        <v>6897.5406630669904</v>
      </c>
      <c r="P11">
        <v>6907.5406630669904</v>
      </c>
      <c r="Q11">
        <v>6917.5406630669904</v>
      </c>
      <c r="R11">
        <v>6927.5406630669904</v>
      </c>
      <c r="S11">
        <v>6937.5406630669904</v>
      </c>
      <c r="T11">
        <v>6947.5406630669904</v>
      </c>
      <c r="U11">
        <v>6957.5406630669904</v>
      </c>
      <c r="V11">
        <v>6967.5406630669904</v>
      </c>
      <c r="W11">
        <v>6977.5406630669904</v>
      </c>
      <c r="X11">
        <v>6987.5406630669904</v>
      </c>
      <c r="Y11">
        <v>6997.5406630669904</v>
      </c>
      <c r="Z11">
        <v>7007.5406630669904</v>
      </c>
      <c r="AA11">
        <v>7017.5406630669904</v>
      </c>
      <c r="AB11">
        <v>7027.5406630669904</v>
      </c>
      <c r="AC11">
        <v>7037.5406630669904</v>
      </c>
      <c r="AD11">
        <v>7047.5406630669904</v>
      </c>
      <c r="AE11">
        <v>7057.5406630669904</v>
      </c>
      <c r="AF11">
        <v>7067.5406630669904</v>
      </c>
      <c r="AG11">
        <v>7077.5406630669904</v>
      </c>
      <c r="AH11">
        <v>7087.5406630669904</v>
      </c>
      <c r="AI11">
        <v>7097.5406630669904</v>
      </c>
      <c r="AJ11">
        <v>7107.5406630669904</v>
      </c>
      <c r="AK11">
        <v>7117.5406630669904</v>
      </c>
      <c r="AL11">
        <v>7127.5406630669904</v>
      </c>
      <c r="AM11">
        <v>7137.5406630669904</v>
      </c>
      <c r="AN11">
        <v>7147.5406630669904</v>
      </c>
      <c r="AO11">
        <v>7157.5406630669904</v>
      </c>
      <c r="AP11">
        <v>7167.5406630669904</v>
      </c>
      <c r="AQ11">
        <v>7177.5406630669904</v>
      </c>
      <c r="AR11">
        <v>7187.5406630669904</v>
      </c>
      <c r="AS11">
        <v>7197.5406630669904</v>
      </c>
      <c r="AT11">
        <v>7207.5406630669904</v>
      </c>
      <c r="AU11">
        <v>7217.5406630669904</v>
      </c>
      <c r="AV11">
        <v>7227.5406630669904</v>
      </c>
      <c r="AW11">
        <v>7237.5406630669904</v>
      </c>
      <c r="AX11">
        <v>7247.5406630669904</v>
      </c>
      <c r="AY11">
        <v>7257.5406630669904</v>
      </c>
      <c r="AZ11">
        <v>7267.5406630669904</v>
      </c>
      <c r="BA11">
        <v>7277.5406630669904</v>
      </c>
      <c r="BB11">
        <v>7287.5406630669904</v>
      </c>
      <c r="BC11">
        <v>7297.5406630669904</v>
      </c>
      <c r="BD11">
        <v>7307.5406630669904</v>
      </c>
      <c r="BE11">
        <v>7317.5406630669904</v>
      </c>
      <c r="BF11">
        <v>7327.5406630669904</v>
      </c>
      <c r="BG11">
        <v>7337.5406630669904</v>
      </c>
      <c r="BH11">
        <v>7347.5406630669904</v>
      </c>
      <c r="BI11">
        <v>7357.5406630669904</v>
      </c>
      <c r="BJ11">
        <v>7367.5406630669904</v>
      </c>
      <c r="BK11">
        <v>7377.5406630669904</v>
      </c>
      <c r="BL11">
        <v>7387.5406630669904</v>
      </c>
      <c r="BM11">
        <v>7397.5406630669904</v>
      </c>
      <c r="BN11">
        <v>7407.5406630669904</v>
      </c>
      <c r="BO11">
        <v>7417.5406630669904</v>
      </c>
      <c r="BP11">
        <v>7427.5406630669904</v>
      </c>
      <c r="BQ11">
        <v>7437.5406630669904</v>
      </c>
      <c r="BR11">
        <v>7447.5406630669904</v>
      </c>
      <c r="BS11">
        <v>7457.5406630669904</v>
      </c>
      <c r="BT11">
        <v>7467.5406630669904</v>
      </c>
      <c r="BU11">
        <v>7477.5406630669904</v>
      </c>
      <c r="BV11">
        <v>7487.5406630669904</v>
      </c>
      <c r="BW11">
        <v>7497.5406630669904</v>
      </c>
      <c r="BX11">
        <v>7507.5406630669904</v>
      </c>
      <c r="BY11">
        <v>7517.5406630669904</v>
      </c>
      <c r="BZ11">
        <v>7527.5406630669904</v>
      </c>
      <c r="CA11">
        <v>7537.5406630669904</v>
      </c>
      <c r="CB11">
        <v>7547.5406630669904</v>
      </c>
      <c r="CC11">
        <v>7557.5406630669904</v>
      </c>
      <c r="CD11">
        <v>7567.5406630669904</v>
      </c>
      <c r="CE11">
        <v>7577.5406630669904</v>
      </c>
      <c r="CF11">
        <v>7587.5406630669904</v>
      </c>
      <c r="CG11">
        <v>7597.5406630669904</v>
      </c>
      <c r="CH11">
        <v>7607.5406630669904</v>
      </c>
      <c r="CI11">
        <v>7617.5406630669904</v>
      </c>
      <c r="CJ11">
        <v>7627.5406630669904</v>
      </c>
      <c r="CK11">
        <v>7637.5406630669904</v>
      </c>
      <c r="CL11">
        <v>7647.5406630669904</v>
      </c>
      <c r="CM11">
        <v>7657.5406630669904</v>
      </c>
      <c r="CN11">
        <v>7667.5406630669904</v>
      </c>
      <c r="CO11">
        <v>7677.5406630669904</v>
      </c>
      <c r="CP11">
        <v>7687.5406630669904</v>
      </c>
      <c r="CQ11">
        <v>7697.5406630669904</v>
      </c>
      <c r="CR11">
        <v>7707.5406630669904</v>
      </c>
      <c r="CS11">
        <v>7717.5406630669904</v>
      </c>
      <c r="CT11">
        <v>7727.5406630669904</v>
      </c>
      <c r="CU11">
        <v>7737.5406630669904</v>
      </c>
      <c r="CV11">
        <v>7747.5406630669904</v>
      </c>
      <c r="CW11">
        <v>7757.5406630669904</v>
      </c>
      <c r="CX11">
        <v>7767.5406630669904</v>
      </c>
      <c r="CY11">
        <v>7777.5406630669904</v>
      </c>
      <c r="CZ11">
        <v>7787.5406630669904</v>
      </c>
      <c r="DA11">
        <v>7797.5406630669904</v>
      </c>
      <c r="DB11">
        <v>7807.5406630669904</v>
      </c>
      <c r="DC11">
        <v>7817.5406630669904</v>
      </c>
      <c r="DD11">
        <v>7827.5406630669904</v>
      </c>
      <c r="DE11">
        <v>7837.5406630669904</v>
      </c>
      <c r="DF11">
        <v>7847.5406630669904</v>
      </c>
      <c r="DG11">
        <v>7857.5406630669904</v>
      </c>
      <c r="DH11">
        <v>7867.5406630669904</v>
      </c>
      <c r="DI11">
        <v>7877.5406630669904</v>
      </c>
      <c r="DJ11">
        <v>7887.5406630669904</v>
      </c>
      <c r="DK11">
        <v>7897.5406630669904</v>
      </c>
      <c r="DL11">
        <v>7907.5406630669904</v>
      </c>
      <c r="DM11">
        <v>7917.5406630669904</v>
      </c>
      <c r="DN11">
        <v>7927.5406630669904</v>
      </c>
      <c r="DO11">
        <v>7937.5406630669904</v>
      </c>
      <c r="DP11">
        <v>7947.5406630669904</v>
      </c>
      <c r="DQ11">
        <v>7957.5406630669904</v>
      </c>
      <c r="DR11">
        <v>7967.5406630669904</v>
      </c>
      <c r="DS11">
        <v>7977.5406630669904</v>
      </c>
      <c r="DT11">
        <v>7987.5406630669904</v>
      </c>
      <c r="DU11">
        <v>7997.5406630669904</v>
      </c>
      <c r="DV11">
        <v>8007.5406630669904</v>
      </c>
      <c r="DW11">
        <v>8017.5406630669904</v>
      </c>
      <c r="DX11">
        <v>8027.5406630669904</v>
      </c>
      <c r="DY11">
        <v>8037.5406630669904</v>
      </c>
      <c r="DZ11">
        <v>8047.5406630669904</v>
      </c>
      <c r="EA11">
        <v>8057.5406630669904</v>
      </c>
      <c r="EB11">
        <v>8067.5406630669904</v>
      </c>
      <c r="EC11">
        <v>8077.5406630669904</v>
      </c>
      <c r="ED11">
        <v>8087.5406630669904</v>
      </c>
      <c r="EE11">
        <v>8097.5406630669904</v>
      </c>
      <c r="EF11">
        <v>8107.5406630669904</v>
      </c>
      <c r="EG11">
        <v>8117.5406630669904</v>
      </c>
      <c r="EH11">
        <v>8127.5406630669904</v>
      </c>
      <c r="EI11">
        <v>8137.5406630669904</v>
      </c>
      <c r="EJ11">
        <v>8147.5406630669904</v>
      </c>
      <c r="EK11">
        <v>8157.5406630669904</v>
      </c>
      <c r="EL11">
        <v>8167.5406630669904</v>
      </c>
      <c r="EM11">
        <v>8177.5406630669904</v>
      </c>
      <c r="EN11">
        <v>8187.5406630669904</v>
      </c>
      <c r="EO11">
        <v>8197.5406630669895</v>
      </c>
      <c r="EP11">
        <v>8207.5406630669895</v>
      </c>
      <c r="EQ11">
        <v>8217.5406630669895</v>
      </c>
      <c r="ER11">
        <v>8227.5406630669895</v>
      </c>
      <c r="ES11">
        <v>8237.5406630669895</v>
      </c>
      <c r="ET11">
        <v>8247.5406630669895</v>
      </c>
      <c r="EU11">
        <v>8257.5406630669895</v>
      </c>
      <c r="EV11">
        <v>8267.5406630669895</v>
      </c>
      <c r="EW11">
        <v>8277.5406630669895</v>
      </c>
      <c r="EX11">
        <v>8287.5406630669895</v>
      </c>
      <c r="EY11">
        <v>8297.5406630669895</v>
      </c>
      <c r="EZ11">
        <v>8307.5406630669895</v>
      </c>
      <c r="FA11">
        <v>8317.5406630669895</v>
      </c>
      <c r="FB11">
        <v>8327.5406630669895</v>
      </c>
      <c r="FC11">
        <v>8337.5406630669895</v>
      </c>
      <c r="FD11">
        <v>8347.5406630669895</v>
      </c>
      <c r="FE11">
        <v>8357.5406630669895</v>
      </c>
      <c r="FF11">
        <v>8367.5406630669895</v>
      </c>
      <c r="FG11">
        <v>8377.5406630669895</v>
      </c>
      <c r="FH11">
        <v>8387.5406630669895</v>
      </c>
      <c r="FI11">
        <v>8397.5406630669895</v>
      </c>
      <c r="FJ11">
        <v>8407.5406630669895</v>
      </c>
      <c r="FK11">
        <v>8417.5406630669895</v>
      </c>
      <c r="FL11">
        <v>8427.5406630669895</v>
      </c>
      <c r="FM11">
        <v>8437.5406630669895</v>
      </c>
      <c r="FN11">
        <v>8447.5406630669895</v>
      </c>
      <c r="FO11">
        <v>8457.5406630669895</v>
      </c>
      <c r="FP11">
        <v>8467.5406630669895</v>
      </c>
      <c r="FQ11">
        <v>8477.5406630669895</v>
      </c>
      <c r="FR11">
        <v>8487.5406630669895</v>
      </c>
      <c r="FS11">
        <v>8497.5406630669895</v>
      </c>
      <c r="FT11">
        <v>8507.5406630669895</v>
      </c>
      <c r="FU11">
        <v>8517.5406630669895</v>
      </c>
      <c r="FV11">
        <v>8527.5406630669895</v>
      </c>
      <c r="FW11">
        <v>8537.5406630669895</v>
      </c>
      <c r="FX11">
        <v>8547.5406630669895</v>
      </c>
      <c r="FY11">
        <v>8557.5406630669895</v>
      </c>
      <c r="FZ11">
        <v>8567.5406630669895</v>
      </c>
      <c r="GA11">
        <v>8577.5406630669895</v>
      </c>
      <c r="GB11">
        <v>8587.5406630669895</v>
      </c>
      <c r="GC11">
        <v>8597.5406630669895</v>
      </c>
      <c r="GD11">
        <v>8607.5406630669895</v>
      </c>
      <c r="GE11">
        <v>8617.5406630669895</v>
      </c>
      <c r="GF11">
        <v>8627.5406630669895</v>
      </c>
      <c r="GG11">
        <v>8637.5406630669895</v>
      </c>
      <c r="GH11">
        <v>8647.5406630669895</v>
      </c>
      <c r="GI11">
        <v>8657.5406630669895</v>
      </c>
      <c r="GJ11">
        <v>8667.5406630669895</v>
      </c>
      <c r="GK11">
        <v>8677.5406630669895</v>
      </c>
      <c r="GL11">
        <v>8687.5406630669895</v>
      </c>
      <c r="GM11">
        <v>8697.5406630669895</v>
      </c>
      <c r="GN11">
        <v>8707.5406630669895</v>
      </c>
      <c r="GO11">
        <v>8717.5406630669895</v>
      </c>
      <c r="GP11">
        <v>8727.5406630669895</v>
      </c>
      <c r="GQ11">
        <v>8737.5406630669895</v>
      </c>
      <c r="GR11">
        <v>8747.5406630669895</v>
      </c>
      <c r="GS11">
        <v>8757.5406630669895</v>
      </c>
      <c r="GT11">
        <v>8767.5406630669895</v>
      </c>
      <c r="GU11">
        <v>8777.5406630669895</v>
      </c>
      <c r="GV11">
        <v>8787.5406630669895</v>
      </c>
      <c r="GW11">
        <v>8797.5406630669895</v>
      </c>
      <c r="GX11">
        <v>8807.5406630669895</v>
      </c>
      <c r="GY11">
        <v>8817.5406630669895</v>
      </c>
      <c r="GZ11">
        <v>8827.5406630669895</v>
      </c>
      <c r="HA11">
        <v>8837.5406630669895</v>
      </c>
      <c r="HB11">
        <v>8847.5406630669895</v>
      </c>
      <c r="HC11">
        <v>8857.5406630669895</v>
      </c>
      <c r="HD11">
        <v>8867.5406630669895</v>
      </c>
      <c r="HE11">
        <v>8877.5406630669895</v>
      </c>
      <c r="HF11">
        <v>8887.5406630669895</v>
      </c>
      <c r="HG11">
        <v>8897.5406630669895</v>
      </c>
      <c r="HH11">
        <v>8907.5406630669895</v>
      </c>
      <c r="HI11">
        <v>8917.5406630669895</v>
      </c>
      <c r="HJ11">
        <v>8927.5406630669895</v>
      </c>
      <c r="HK11">
        <v>8937.5406630669895</v>
      </c>
      <c r="HL11">
        <v>8947.5406630669895</v>
      </c>
      <c r="HM11">
        <v>8957.5406630669895</v>
      </c>
      <c r="HN11">
        <v>8967.5406630669895</v>
      </c>
      <c r="HO11">
        <v>8977.5406630669895</v>
      </c>
      <c r="HP11">
        <v>8987.5406630669895</v>
      </c>
      <c r="HQ11">
        <v>8997.5406630669895</v>
      </c>
      <c r="HR11">
        <v>9007.5406630669895</v>
      </c>
      <c r="HS11">
        <v>9017.5406630669895</v>
      </c>
      <c r="HT11">
        <v>9027.5406630669895</v>
      </c>
      <c r="HU11">
        <v>9037.5406630669895</v>
      </c>
      <c r="HV11">
        <v>9047.5406630669895</v>
      </c>
      <c r="HW11">
        <v>9057.5406630669895</v>
      </c>
      <c r="HX11">
        <v>9067.5406630669895</v>
      </c>
      <c r="HY11">
        <v>9077.5406630669895</v>
      </c>
      <c r="HZ11">
        <v>9087.5406630669895</v>
      </c>
      <c r="IA11">
        <v>9097.5406630669895</v>
      </c>
      <c r="IB11">
        <v>9107.5406630669895</v>
      </c>
      <c r="IC11">
        <v>9117.5406630669895</v>
      </c>
      <c r="ID11">
        <v>9127.5406630669895</v>
      </c>
      <c r="IE11">
        <v>9137.5406630669895</v>
      </c>
      <c r="IF11">
        <v>9147.5406630669895</v>
      </c>
      <c r="IG11">
        <v>9157.5406630669895</v>
      </c>
      <c r="IH11">
        <v>9167.5406630669895</v>
      </c>
      <c r="II11">
        <v>9177.5406630669895</v>
      </c>
      <c r="IJ11">
        <v>9187.5406630669895</v>
      </c>
      <c r="IK11">
        <v>9197.5406630669895</v>
      </c>
      <c r="IL11">
        <v>9207.5406630669895</v>
      </c>
      <c r="IM11">
        <v>9217.5406630669895</v>
      </c>
      <c r="IN11">
        <v>9227.5406630669895</v>
      </c>
      <c r="IO11">
        <v>9237.5406630669895</v>
      </c>
      <c r="IP11">
        <v>9247.5406630669895</v>
      </c>
      <c r="IQ11">
        <v>9257.5406630669895</v>
      </c>
      <c r="IR11">
        <v>9267.5406630669895</v>
      </c>
      <c r="IS11">
        <v>9277.5406630669895</v>
      </c>
      <c r="IT11">
        <v>9287.5406630669895</v>
      </c>
      <c r="IU11">
        <v>9297.5406630669895</v>
      </c>
      <c r="IV11">
        <v>9307.5406630669895</v>
      </c>
      <c r="IW11">
        <v>9317.5406630669895</v>
      </c>
      <c r="IX11">
        <v>9327.5406630669895</v>
      </c>
      <c r="IY11">
        <v>9337.5406630669895</v>
      </c>
      <c r="IZ11">
        <v>9347.5406630669895</v>
      </c>
      <c r="JA11">
        <v>9357.5406630669895</v>
      </c>
      <c r="JB11">
        <v>9367.5406630669895</v>
      </c>
      <c r="JC11">
        <v>9377.5406630669895</v>
      </c>
      <c r="JD11">
        <v>9387.5406630669895</v>
      </c>
      <c r="JE11">
        <v>9397.5406630669895</v>
      </c>
      <c r="JF11">
        <v>9407.5406630669895</v>
      </c>
      <c r="JG11">
        <v>9417.5406630669895</v>
      </c>
      <c r="JH11">
        <v>9427.5406630669895</v>
      </c>
      <c r="JI11">
        <v>9437.5406630669895</v>
      </c>
      <c r="JJ11">
        <v>9447.5406630669895</v>
      </c>
      <c r="JK11">
        <v>9457.5406630669895</v>
      </c>
      <c r="JL11">
        <v>9467.5406630669895</v>
      </c>
      <c r="JM11">
        <v>9477.5406630669895</v>
      </c>
      <c r="JN11">
        <v>9487.5406630669895</v>
      </c>
      <c r="JO11">
        <v>9497.5406630669895</v>
      </c>
      <c r="JP11">
        <v>9507.5406630669895</v>
      </c>
      <c r="JQ11">
        <v>9517.5406630669895</v>
      </c>
      <c r="JR11">
        <v>9527.5406630669895</v>
      </c>
      <c r="JS11">
        <v>9537.5406630669895</v>
      </c>
      <c r="JT11">
        <v>9547.5406630669895</v>
      </c>
      <c r="JU11">
        <v>9557.5406630669895</v>
      </c>
      <c r="JV11">
        <v>9567.5406630669895</v>
      </c>
      <c r="JW11">
        <v>9577.5406630669895</v>
      </c>
      <c r="JX11">
        <v>9587.5406630669895</v>
      </c>
      <c r="JY11">
        <v>9597.5406630669895</v>
      </c>
      <c r="JZ11">
        <v>9607.5406630669895</v>
      </c>
      <c r="KA11">
        <v>9617.5406630669895</v>
      </c>
      <c r="KB11">
        <v>9627.5406630669895</v>
      </c>
      <c r="KC11">
        <v>9637.5406630669895</v>
      </c>
      <c r="KD11">
        <v>9647.5406630669895</v>
      </c>
      <c r="KE11">
        <v>9657.5406630669895</v>
      </c>
      <c r="KF11">
        <v>9667.5406630669895</v>
      </c>
      <c r="KG11">
        <v>9677.5406630669895</v>
      </c>
      <c r="KH11">
        <v>9687.5406630669895</v>
      </c>
      <c r="KI11">
        <v>9697.5406630669895</v>
      </c>
      <c r="KJ11">
        <v>9707.5406630669895</v>
      </c>
      <c r="KK11">
        <v>9717.5406630669895</v>
      </c>
      <c r="KL11">
        <v>9727.5406630669895</v>
      </c>
      <c r="KM11">
        <v>9737.5406630669895</v>
      </c>
      <c r="KN11">
        <v>9747.5406630669895</v>
      </c>
      <c r="KO11">
        <v>9757.5406630669895</v>
      </c>
      <c r="KP11">
        <v>9767.5406630669895</v>
      </c>
      <c r="KQ11">
        <v>9777.5406630669895</v>
      </c>
      <c r="KR11">
        <v>9787.5406630669895</v>
      </c>
      <c r="KS11">
        <v>9797.5406630669895</v>
      </c>
      <c r="KT11">
        <v>9807.5406630669895</v>
      </c>
      <c r="KU11">
        <v>9817.5406630669895</v>
      </c>
      <c r="KV11">
        <v>9827.5406630669895</v>
      </c>
      <c r="KW11">
        <v>9837.5406630669895</v>
      </c>
      <c r="KX11">
        <v>9847.5406630669895</v>
      </c>
      <c r="KY11">
        <v>9857.5406630669895</v>
      </c>
      <c r="KZ11">
        <v>9867.5406630669895</v>
      </c>
      <c r="LA11">
        <v>9877.5406630669895</v>
      </c>
      <c r="LB11">
        <v>9887.5406630669895</v>
      </c>
      <c r="LC11">
        <v>9897.5406630669895</v>
      </c>
      <c r="LD11">
        <v>9907.5406630669895</v>
      </c>
      <c r="LE11">
        <v>9917.5406630669895</v>
      </c>
      <c r="LF11">
        <v>9927.5406630669895</v>
      </c>
      <c r="LG11">
        <v>9937.5406630669895</v>
      </c>
      <c r="LH11">
        <v>9947.5406630669895</v>
      </c>
      <c r="LI11">
        <v>9957.5406630669895</v>
      </c>
      <c r="LJ11">
        <v>9967.5406630669895</v>
      </c>
      <c r="LK11">
        <v>9977.5406630669895</v>
      </c>
      <c r="LL11">
        <v>9987.5406630669895</v>
      </c>
      <c r="LM11">
        <v>9997.5406630669895</v>
      </c>
      <c r="LN11">
        <v>10007.540663067</v>
      </c>
      <c r="LO11">
        <v>10017.540663067</v>
      </c>
      <c r="LP11">
        <v>10027.540663067</v>
      </c>
      <c r="LQ11">
        <v>10037.540663067</v>
      </c>
      <c r="LR11">
        <v>10047.540663067</v>
      </c>
      <c r="LS11">
        <v>10057.540663067</v>
      </c>
      <c r="LT11">
        <v>10067.540663067</v>
      </c>
      <c r="LU11">
        <v>10077.540663067</v>
      </c>
      <c r="LV11">
        <v>10087.540663067</v>
      </c>
      <c r="LW11">
        <v>10097.540663067</v>
      </c>
      <c r="LX11">
        <v>10107.540663067</v>
      </c>
      <c r="LY11">
        <v>10117.540663067</v>
      </c>
      <c r="LZ11">
        <v>10127.540663067</v>
      </c>
      <c r="MA11">
        <v>10137.540663067</v>
      </c>
      <c r="MB11">
        <v>10147.540663067</v>
      </c>
      <c r="MC11">
        <v>10157.540663067</v>
      </c>
      <c r="MD11">
        <v>10167.540663067</v>
      </c>
      <c r="ME11">
        <v>10177.540663067</v>
      </c>
      <c r="MF11">
        <v>10187.540663067</v>
      </c>
      <c r="MG11">
        <v>10197.540663067</v>
      </c>
      <c r="MH11">
        <v>10207.540663067</v>
      </c>
      <c r="MI11">
        <v>10217.540663067</v>
      </c>
      <c r="MJ11">
        <v>10227.540663067</v>
      </c>
      <c r="MK11">
        <v>10237.540663067</v>
      </c>
      <c r="ML11">
        <v>10247.540663067</v>
      </c>
      <c r="MM11">
        <v>10257.540663067</v>
      </c>
      <c r="MN11">
        <v>10267.540663067</v>
      </c>
      <c r="MO11">
        <v>10277.540663067</v>
      </c>
      <c r="MP11">
        <v>10287.540663067</v>
      </c>
      <c r="MQ11">
        <v>10297.540663067</v>
      </c>
      <c r="MR11">
        <v>10307.540663067</v>
      </c>
      <c r="MS11">
        <v>10317.540663067</v>
      </c>
      <c r="MT11">
        <v>10327.540663067</v>
      </c>
      <c r="MU11">
        <v>10337.540663067</v>
      </c>
      <c r="MV11">
        <v>10347.540663067</v>
      </c>
      <c r="MW11">
        <v>10357.540663067</v>
      </c>
      <c r="MX11">
        <v>10367.540663067</v>
      </c>
      <c r="MY11">
        <v>10377.540663067</v>
      </c>
      <c r="MZ11">
        <v>10387.540663067</v>
      </c>
      <c r="NA11">
        <v>10397.540663067</v>
      </c>
      <c r="NB11">
        <v>10407.540663067</v>
      </c>
      <c r="NC11">
        <v>10417.540663067</v>
      </c>
      <c r="ND11">
        <v>10427.540663067</v>
      </c>
      <c r="NE11">
        <v>10437.540663067</v>
      </c>
      <c r="NF11">
        <v>10447.540663067</v>
      </c>
      <c r="NG11">
        <v>10457.540663067</v>
      </c>
      <c r="NH11">
        <v>10467.540663067</v>
      </c>
      <c r="NI11">
        <v>10477.540663067</v>
      </c>
      <c r="NJ11">
        <v>10487.540663067</v>
      </c>
      <c r="NK11">
        <v>10497.540663067</v>
      </c>
      <c r="NL11">
        <v>10507.540663067</v>
      </c>
      <c r="NM11">
        <v>10517.540663067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2">
        <v>11</v>
      </c>
      <c r="B12" s="5">
        <f t="shared" si="0"/>
        <v>129.54545454545453</v>
      </c>
      <c r="C12" s="4">
        <v>4.4278005307472901</v>
      </c>
      <c r="D12">
        <v>6380.0157563148796</v>
      </c>
      <c r="E12">
        <v>6391.0157563148796</v>
      </c>
      <c r="F12">
        <v>6402.0157563148796</v>
      </c>
      <c r="G12">
        <v>6413.0157563148796</v>
      </c>
      <c r="H12">
        <v>6424.0157563148796</v>
      </c>
      <c r="I12">
        <v>6435.0157563148796</v>
      </c>
      <c r="J12">
        <v>6446.0157563148796</v>
      </c>
      <c r="K12">
        <v>6457.0157563148796</v>
      </c>
      <c r="L12">
        <v>6468.0157563148796</v>
      </c>
      <c r="M12">
        <v>6479.0157563148796</v>
      </c>
      <c r="N12">
        <v>6490.0157563148796</v>
      </c>
      <c r="O12">
        <v>6501.0157563148796</v>
      </c>
      <c r="P12">
        <v>6512.0157563148796</v>
      </c>
      <c r="Q12">
        <v>6523.0157563148796</v>
      </c>
      <c r="R12">
        <v>6534.0157563148796</v>
      </c>
      <c r="S12">
        <v>6545.0157563148796</v>
      </c>
      <c r="T12">
        <v>6556.0157563148796</v>
      </c>
      <c r="U12">
        <v>6567.0157563148796</v>
      </c>
      <c r="V12">
        <v>6578.0157563148796</v>
      </c>
      <c r="W12">
        <v>6589.0157563148796</v>
      </c>
      <c r="X12">
        <v>6600.0157563148796</v>
      </c>
      <c r="Y12">
        <v>6611.0157563148796</v>
      </c>
      <c r="Z12">
        <v>6622.0157563148796</v>
      </c>
      <c r="AA12">
        <v>6633.0157563148796</v>
      </c>
      <c r="AB12">
        <v>6644.0157563148796</v>
      </c>
      <c r="AC12">
        <v>6655.0157563148796</v>
      </c>
      <c r="AD12">
        <v>6666.0157563148796</v>
      </c>
      <c r="AE12">
        <v>6677.0157563148796</v>
      </c>
      <c r="AF12">
        <v>6688.0157563148796</v>
      </c>
      <c r="AG12">
        <v>6699.0157563148796</v>
      </c>
      <c r="AH12">
        <v>6710.0157563148796</v>
      </c>
      <c r="AI12">
        <v>6721.0157563148796</v>
      </c>
      <c r="AJ12">
        <v>6732.0157563148796</v>
      </c>
      <c r="AK12">
        <v>6743.0157563148796</v>
      </c>
      <c r="AL12">
        <v>6754.0157563148796</v>
      </c>
      <c r="AM12">
        <v>6765.0157563148796</v>
      </c>
      <c r="AN12">
        <v>6776.0157563148796</v>
      </c>
      <c r="AO12">
        <v>6787.0157563148796</v>
      </c>
      <c r="AP12">
        <v>6798.0157563148796</v>
      </c>
      <c r="AQ12">
        <v>6809.0157563148796</v>
      </c>
      <c r="AR12">
        <v>6820.0157563148796</v>
      </c>
      <c r="AS12">
        <v>6831.0157563148796</v>
      </c>
      <c r="AT12">
        <v>6842.0157563148796</v>
      </c>
      <c r="AU12">
        <v>6853.0157563148796</v>
      </c>
      <c r="AV12">
        <v>6864.0157563148796</v>
      </c>
      <c r="AW12">
        <v>6875.0157563148796</v>
      </c>
      <c r="AX12">
        <v>6886.0157563148796</v>
      </c>
      <c r="AY12">
        <v>6897.0157563148796</v>
      </c>
      <c r="AZ12">
        <v>6908.0157563148796</v>
      </c>
      <c r="BA12">
        <v>6919.0157563148796</v>
      </c>
      <c r="BB12">
        <v>6930.0157563148796</v>
      </c>
      <c r="BC12">
        <v>6941.0157563148796</v>
      </c>
      <c r="BD12">
        <v>6952.0157563148796</v>
      </c>
      <c r="BE12">
        <v>6963.0157563148796</v>
      </c>
      <c r="BF12">
        <v>6974.0157563148796</v>
      </c>
      <c r="BG12">
        <v>6985.0157563148796</v>
      </c>
      <c r="BH12">
        <v>6996.0157563148796</v>
      </c>
      <c r="BI12">
        <v>7007.0157563148796</v>
      </c>
      <c r="BJ12">
        <v>7018.0157563148796</v>
      </c>
      <c r="BK12">
        <v>7029.0157563148796</v>
      </c>
      <c r="BL12">
        <v>7040.0157563148796</v>
      </c>
      <c r="BM12">
        <v>7051.0157563148796</v>
      </c>
      <c r="BN12">
        <v>7062.0157563148796</v>
      </c>
      <c r="BO12">
        <v>7073.0157563148796</v>
      </c>
      <c r="BP12">
        <v>7084.0157563148796</v>
      </c>
      <c r="BQ12">
        <v>7095.0157563148796</v>
      </c>
      <c r="BR12">
        <v>7106.0157563148796</v>
      </c>
      <c r="BS12">
        <v>7117.0157563148796</v>
      </c>
      <c r="BT12">
        <v>7128.0157563148796</v>
      </c>
      <c r="BU12">
        <v>7139.0157563148796</v>
      </c>
      <c r="BV12">
        <v>7150.0157563148796</v>
      </c>
      <c r="BW12">
        <v>7161.0157563148796</v>
      </c>
      <c r="BX12">
        <v>7172.0157563148796</v>
      </c>
      <c r="BY12">
        <v>7183.0157563148796</v>
      </c>
      <c r="BZ12">
        <v>7194.0157563148796</v>
      </c>
      <c r="CA12">
        <v>7205.0157563148796</v>
      </c>
      <c r="CB12">
        <v>7216.0157563148796</v>
      </c>
      <c r="CC12">
        <v>7227.0157563148796</v>
      </c>
      <c r="CD12">
        <v>7238.0157563148796</v>
      </c>
      <c r="CE12">
        <v>7249.0157563148796</v>
      </c>
      <c r="CF12">
        <v>7260.0157563148796</v>
      </c>
      <c r="CG12">
        <v>7271.0157563148796</v>
      </c>
      <c r="CH12">
        <v>7282.0157563148796</v>
      </c>
      <c r="CI12">
        <v>7293.0157563148796</v>
      </c>
      <c r="CJ12">
        <v>7304.0157563148796</v>
      </c>
      <c r="CK12">
        <v>7315.0157563148796</v>
      </c>
      <c r="CL12">
        <v>7326.0157563148796</v>
      </c>
      <c r="CM12">
        <v>7337.0157563148796</v>
      </c>
      <c r="CN12">
        <v>7348.0157563148796</v>
      </c>
      <c r="CO12">
        <v>7359.0157563148796</v>
      </c>
      <c r="CP12">
        <v>7370.0157563148796</v>
      </c>
      <c r="CQ12">
        <v>7381.0157563148796</v>
      </c>
      <c r="CR12">
        <v>7392.0157563148796</v>
      </c>
      <c r="CS12">
        <v>7403.0157563148796</v>
      </c>
      <c r="CT12">
        <v>7414.0157563148796</v>
      </c>
      <c r="CU12">
        <v>7425.0157563148796</v>
      </c>
      <c r="CV12">
        <v>7436.0157563148796</v>
      </c>
      <c r="CW12">
        <v>7447.0157563148796</v>
      </c>
      <c r="CX12">
        <v>7458.0157563148796</v>
      </c>
      <c r="CY12">
        <v>7469.0157563148796</v>
      </c>
      <c r="CZ12">
        <v>7480.0157563148796</v>
      </c>
      <c r="DA12">
        <v>7491.0157563148796</v>
      </c>
      <c r="DB12">
        <v>7502.0157563148796</v>
      </c>
      <c r="DC12">
        <v>7513.0157563148796</v>
      </c>
      <c r="DD12">
        <v>7524.0157563148796</v>
      </c>
      <c r="DE12">
        <v>7535.0157563148796</v>
      </c>
      <c r="DF12">
        <v>7546.0157563148796</v>
      </c>
      <c r="DG12">
        <v>7557.0157563148796</v>
      </c>
      <c r="DH12">
        <v>7568.0157563148796</v>
      </c>
      <c r="DI12">
        <v>7579.0157563148796</v>
      </c>
      <c r="DJ12">
        <v>7590.0157563148796</v>
      </c>
      <c r="DK12">
        <v>7601.0157563148796</v>
      </c>
      <c r="DL12">
        <v>7612.0157563148796</v>
      </c>
      <c r="DM12">
        <v>7623.0157563148796</v>
      </c>
      <c r="DN12">
        <v>7634.0157563148796</v>
      </c>
      <c r="DO12">
        <v>7645.0157563148796</v>
      </c>
      <c r="DP12">
        <v>7656.0157563148796</v>
      </c>
      <c r="DQ12">
        <v>7667.0157563148796</v>
      </c>
      <c r="DR12">
        <v>7678.0157563148796</v>
      </c>
      <c r="DS12">
        <v>7689.0157563148796</v>
      </c>
      <c r="DT12">
        <v>7700.0157563148796</v>
      </c>
      <c r="DU12">
        <v>7711.0157563148796</v>
      </c>
      <c r="DV12">
        <v>7722.0157563148796</v>
      </c>
      <c r="DW12">
        <v>7733.0157563148796</v>
      </c>
      <c r="DX12">
        <v>7744.0157563148796</v>
      </c>
      <c r="DY12">
        <v>7755.0157563148796</v>
      </c>
      <c r="DZ12">
        <v>7766.0157563148796</v>
      </c>
      <c r="EA12">
        <v>7777.0157563148796</v>
      </c>
      <c r="EB12">
        <v>7788.0157563148796</v>
      </c>
      <c r="EC12">
        <v>7799.0157563148796</v>
      </c>
      <c r="ED12">
        <v>7810.0157563148796</v>
      </c>
      <c r="EE12">
        <v>7821.0157563148796</v>
      </c>
      <c r="EF12">
        <v>7832.0157563148796</v>
      </c>
      <c r="EG12">
        <v>7843.0157563148796</v>
      </c>
      <c r="EH12">
        <v>7854.0157563148796</v>
      </c>
      <c r="EI12">
        <v>7865.0157563148796</v>
      </c>
      <c r="EJ12">
        <v>7876.0157563148796</v>
      </c>
      <c r="EK12">
        <v>7887.0157563148796</v>
      </c>
      <c r="EL12">
        <v>7898.0157563148796</v>
      </c>
      <c r="EM12">
        <v>7909.0157563148796</v>
      </c>
      <c r="EN12">
        <v>7920.0157563148796</v>
      </c>
      <c r="EO12">
        <v>7931.0157563148796</v>
      </c>
      <c r="EP12">
        <v>7942.0157563148796</v>
      </c>
      <c r="EQ12">
        <v>7953.0157563148796</v>
      </c>
      <c r="ER12">
        <v>7964.0157563148796</v>
      </c>
      <c r="ES12">
        <v>7975.0157563148796</v>
      </c>
      <c r="ET12">
        <v>7986.0157563148796</v>
      </c>
      <c r="EU12">
        <v>7997.0157563148796</v>
      </c>
      <c r="EV12">
        <v>8008.0157563148796</v>
      </c>
      <c r="EW12">
        <v>8019.0157563148796</v>
      </c>
      <c r="EX12">
        <v>8030.0157563148796</v>
      </c>
      <c r="EY12">
        <v>8041.0157563148796</v>
      </c>
      <c r="EZ12">
        <v>8052.0157563148796</v>
      </c>
      <c r="FA12">
        <v>8063.0157563148796</v>
      </c>
      <c r="FB12">
        <v>8074.0157563148796</v>
      </c>
      <c r="FC12">
        <v>8085.0157563148796</v>
      </c>
      <c r="FD12">
        <v>8096.0157563148796</v>
      </c>
      <c r="FE12">
        <v>8107.0157563148796</v>
      </c>
      <c r="FF12">
        <v>8118.0157563148796</v>
      </c>
      <c r="FG12">
        <v>8129.0157563148796</v>
      </c>
      <c r="FH12">
        <v>8140.0157563148796</v>
      </c>
      <c r="FI12">
        <v>8151.0157563148796</v>
      </c>
      <c r="FJ12">
        <v>8162.0157563148796</v>
      </c>
      <c r="FK12">
        <v>8173.0157563148796</v>
      </c>
      <c r="FL12">
        <v>8184.0157563148796</v>
      </c>
      <c r="FM12">
        <v>8195.0157563148805</v>
      </c>
      <c r="FN12">
        <v>8206.0157563148805</v>
      </c>
      <c r="FO12">
        <v>8217.0157563148805</v>
      </c>
      <c r="FP12">
        <v>8228.0157563148805</v>
      </c>
      <c r="FQ12">
        <v>8239.0157563148805</v>
      </c>
      <c r="FR12">
        <v>8250.0157563148805</v>
      </c>
      <c r="FS12">
        <v>8261.0157563148805</v>
      </c>
      <c r="FT12">
        <v>8272.0157563148805</v>
      </c>
      <c r="FU12">
        <v>8283.0157563148805</v>
      </c>
      <c r="FV12">
        <v>8294.0157563148805</v>
      </c>
      <c r="FW12">
        <v>8305.0157563148805</v>
      </c>
      <c r="FX12">
        <v>8316.0157563148805</v>
      </c>
      <c r="FY12">
        <v>8327.0157563148805</v>
      </c>
      <c r="FZ12">
        <v>8338.0157563148805</v>
      </c>
      <c r="GA12">
        <v>8349.0157563148805</v>
      </c>
      <c r="GB12">
        <v>8360.0157563148805</v>
      </c>
      <c r="GC12">
        <v>8371.0157563148805</v>
      </c>
      <c r="GD12">
        <v>8382.0157563148805</v>
      </c>
      <c r="GE12">
        <v>8393.0157563148805</v>
      </c>
      <c r="GF12">
        <v>8404.0157563148805</v>
      </c>
      <c r="GG12">
        <v>8415.0157563148805</v>
      </c>
      <c r="GH12">
        <v>8426.0157563148805</v>
      </c>
      <c r="GI12">
        <v>8437.0157563148805</v>
      </c>
      <c r="GJ12">
        <v>8448.0157563148805</v>
      </c>
      <c r="GK12">
        <v>8459.0157563148805</v>
      </c>
      <c r="GL12">
        <v>8470.0157563148805</v>
      </c>
      <c r="GM12">
        <v>8481.0157563148805</v>
      </c>
      <c r="GN12">
        <v>8492.0157563148805</v>
      </c>
      <c r="GO12">
        <v>8503.0157563148805</v>
      </c>
      <c r="GP12">
        <v>8514.0157563148805</v>
      </c>
      <c r="GQ12">
        <v>8525.0157563148805</v>
      </c>
      <c r="GR12">
        <v>8536.0157563148805</v>
      </c>
      <c r="GS12">
        <v>8547.0157563148805</v>
      </c>
      <c r="GT12">
        <v>8558.0157563148805</v>
      </c>
      <c r="GU12">
        <v>8569.0157563148805</v>
      </c>
      <c r="GV12">
        <v>8580.0157563148805</v>
      </c>
      <c r="GW12">
        <v>8591.0157563148805</v>
      </c>
      <c r="GX12">
        <v>8602.0157563148805</v>
      </c>
      <c r="GY12">
        <v>8613.0157563148805</v>
      </c>
      <c r="GZ12">
        <v>8624.0157563148805</v>
      </c>
      <c r="HA12">
        <v>8635.0157563148805</v>
      </c>
      <c r="HB12">
        <v>8646.0157563148805</v>
      </c>
      <c r="HC12">
        <v>8657.0157563148805</v>
      </c>
      <c r="HD12">
        <v>8668.0157563148805</v>
      </c>
      <c r="HE12">
        <v>8679.0157563148805</v>
      </c>
      <c r="HF12">
        <v>8690.0157563148805</v>
      </c>
      <c r="HG12">
        <v>8701.0157563148805</v>
      </c>
      <c r="HH12">
        <v>8712.0157563148805</v>
      </c>
      <c r="HI12">
        <v>8723.0157563148805</v>
      </c>
      <c r="HJ12">
        <v>8734.0157563148805</v>
      </c>
      <c r="HK12">
        <v>8745.0157563148805</v>
      </c>
      <c r="HL12">
        <v>8756.0157563148805</v>
      </c>
      <c r="HM12">
        <v>8767.0157563148805</v>
      </c>
      <c r="HN12">
        <v>8778.0157563148805</v>
      </c>
      <c r="HO12">
        <v>8789.0157563148805</v>
      </c>
      <c r="HP12">
        <v>8800.0157563148805</v>
      </c>
      <c r="HQ12">
        <v>8811.0157563148805</v>
      </c>
      <c r="HR12">
        <v>8822.0157563148805</v>
      </c>
      <c r="HS12">
        <v>8833.0157563148805</v>
      </c>
      <c r="HT12">
        <v>8844.0157563148805</v>
      </c>
      <c r="HU12">
        <v>8855.0157563148805</v>
      </c>
      <c r="HV12">
        <v>8866.0157563148805</v>
      </c>
      <c r="HW12">
        <v>8877.0157563148805</v>
      </c>
      <c r="HX12">
        <v>8888.0157563148805</v>
      </c>
      <c r="HY12">
        <v>8899.0157563148805</v>
      </c>
      <c r="HZ12">
        <v>8910.0157563148805</v>
      </c>
      <c r="IA12">
        <v>8921.0157563148805</v>
      </c>
      <c r="IB12">
        <v>8932.0157563148805</v>
      </c>
      <c r="IC12">
        <v>8943.0157563148805</v>
      </c>
      <c r="ID12">
        <v>8954.0157563148805</v>
      </c>
      <c r="IE12">
        <v>8965.0157563148805</v>
      </c>
      <c r="IF12">
        <v>8976.0157563148805</v>
      </c>
      <c r="IG12">
        <v>8987.0157563148805</v>
      </c>
      <c r="IH12">
        <v>8998.0157563148805</v>
      </c>
      <c r="II12">
        <v>9009.0157563148805</v>
      </c>
      <c r="IJ12">
        <v>9020.0157563148805</v>
      </c>
      <c r="IK12">
        <v>9031.0157563148805</v>
      </c>
      <c r="IL12">
        <v>9042.0157563148805</v>
      </c>
      <c r="IM12">
        <v>9053.0157563148805</v>
      </c>
      <c r="IN12">
        <v>9064.0157563148805</v>
      </c>
      <c r="IO12">
        <v>9075.0157563148805</v>
      </c>
      <c r="IP12">
        <v>9086.0157563148805</v>
      </c>
      <c r="IQ12">
        <v>9097.0157563148805</v>
      </c>
      <c r="IR12">
        <v>9108.0157563148805</v>
      </c>
      <c r="IS12">
        <v>9119.0157563148805</v>
      </c>
      <c r="IT12">
        <v>9130.0157563148805</v>
      </c>
      <c r="IU12">
        <v>9141.0157563148805</v>
      </c>
      <c r="IV12">
        <v>9152.0157563148805</v>
      </c>
      <c r="IW12">
        <v>9163.0157563148805</v>
      </c>
      <c r="IX12">
        <v>9174.0157563148805</v>
      </c>
      <c r="IY12">
        <v>9185.0157563148805</v>
      </c>
      <c r="IZ12">
        <v>9196.0157563148805</v>
      </c>
      <c r="JA12">
        <v>9207.0157563148805</v>
      </c>
      <c r="JB12">
        <v>9218.0157563148805</v>
      </c>
      <c r="JC12">
        <v>9229.0157563148805</v>
      </c>
      <c r="JD12">
        <v>9240.0157563148805</v>
      </c>
      <c r="JE12">
        <v>9251.0157563148805</v>
      </c>
      <c r="JF12">
        <v>9262.0157563148805</v>
      </c>
      <c r="JG12">
        <v>9273.0157563148805</v>
      </c>
      <c r="JH12">
        <v>9284.0157563148805</v>
      </c>
      <c r="JI12">
        <v>9295.0157563148805</v>
      </c>
      <c r="JJ12">
        <v>9306.0157563148805</v>
      </c>
      <c r="JK12">
        <v>9317.0157563148805</v>
      </c>
      <c r="JL12">
        <v>9328.0157563148805</v>
      </c>
      <c r="JM12">
        <v>9339.0157563148805</v>
      </c>
      <c r="JN12">
        <v>9350.0157563148805</v>
      </c>
      <c r="JO12">
        <v>9361.0157563148805</v>
      </c>
      <c r="JP12">
        <v>9372.0157563148805</v>
      </c>
      <c r="JQ12">
        <v>9383.0157563148805</v>
      </c>
      <c r="JR12">
        <v>9394.0157563148805</v>
      </c>
      <c r="JS12">
        <v>9405.0157563148805</v>
      </c>
      <c r="JT12">
        <v>9416.0157563148805</v>
      </c>
      <c r="JU12">
        <v>9427.0157563148805</v>
      </c>
      <c r="JV12">
        <v>9438.0157563148805</v>
      </c>
      <c r="JW12">
        <v>9449.0157563148805</v>
      </c>
      <c r="JX12">
        <v>9460.0157563148805</v>
      </c>
      <c r="JY12">
        <v>9471.0157563148805</v>
      </c>
      <c r="JZ12">
        <v>9482.0157563148805</v>
      </c>
      <c r="KA12">
        <v>9493.0157563148805</v>
      </c>
      <c r="KB12">
        <v>9504.0157563148805</v>
      </c>
      <c r="KC12">
        <v>9515.0157563148805</v>
      </c>
      <c r="KD12">
        <v>9526.0157563148805</v>
      </c>
      <c r="KE12">
        <v>9537.0157563148805</v>
      </c>
      <c r="KF12">
        <v>9548.0157563148805</v>
      </c>
      <c r="KG12">
        <v>9559.0157563148805</v>
      </c>
      <c r="KH12">
        <v>9570.0157563148805</v>
      </c>
      <c r="KI12">
        <v>9581.0157563148805</v>
      </c>
      <c r="KJ12">
        <v>9592.0157563148805</v>
      </c>
      <c r="KK12">
        <v>9603.0157563148805</v>
      </c>
      <c r="KL12">
        <v>9614.0157563148805</v>
      </c>
      <c r="KM12">
        <v>9625.0157563148805</v>
      </c>
      <c r="KN12">
        <v>9636.0157563148805</v>
      </c>
      <c r="KO12">
        <v>9647.0157563148805</v>
      </c>
      <c r="KP12">
        <v>9658.0157563148805</v>
      </c>
      <c r="KQ12">
        <v>9669.0157563148805</v>
      </c>
      <c r="KR12">
        <v>9680.0157563148805</v>
      </c>
      <c r="KS12">
        <v>9691.0157563148805</v>
      </c>
      <c r="KT12">
        <v>9702.0157563148805</v>
      </c>
      <c r="KU12">
        <v>9713.0157563148805</v>
      </c>
      <c r="KV12">
        <v>9724.0157563148805</v>
      </c>
      <c r="KW12">
        <v>9735.0157563148805</v>
      </c>
      <c r="KX12">
        <v>9746.0157563148805</v>
      </c>
      <c r="KY12">
        <v>9757.0157563148805</v>
      </c>
      <c r="KZ12">
        <v>9768.0157563148805</v>
      </c>
      <c r="LA12">
        <v>9779.0157563148805</v>
      </c>
      <c r="LB12">
        <v>9790.0157563148805</v>
      </c>
      <c r="LC12">
        <v>9801.0157563148805</v>
      </c>
      <c r="LD12">
        <v>9812.0157563148805</v>
      </c>
      <c r="LE12">
        <v>9823.0157563148805</v>
      </c>
      <c r="LF12">
        <v>9834.0157563148805</v>
      </c>
      <c r="LG12">
        <v>9845.0157563148805</v>
      </c>
      <c r="LH12">
        <v>9856.0157563148805</v>
      </c>
      <c r="LI12">
        <v>9867.0157563148805</v>
      </c>
      <c r="LJ12">
        <v>9878.0157563148805</v>
      </c>
      <c r="LK12">
        <v>9889.0157563148805</v>
      </c>
      <c r="LL12">
        <v>9900.0157563148805</v>
      </c>
      <c r="LM12">
        <v>9911.0157563148805</v>
      </c>
      <c r="LN12">
        <v>9922.0157563148805</v>
      </c>
      <c r="LO12">
        <v>9933.0157563148805</v>
      </c>
      <c r="LP12">
        <v>9944.0157563148805</v>
      </c>
      <c r="LQ12">
        <v>9955.0157563148805</v>
      </c>
      <c r="LR12">
        <v>9966.0157563148805</v>
      </c>
      <c r="LS12">
        <v>9977.0157563148805</v>
      </c>
      <c r="LT12">
        <v>9988.0157563148805</v>
      </c>
      <c r="LU12">
        <v>9999.0157563148805</v>
      </c>
      <c r="LV12">
        <v>10010.015756314901</v>
      </c>
      <c r="LW12">
        <v>10021.015756314901</v>
      </c>
      <c r="LX12">
        <v>10032.015756314901</v>
      </c>
      <c r="LY12">
        <v>10043.015756314901</v>
      </c>
      <c r="LZ12">
        <v>10054.015756314901</v>
      </c>
      <c r="MA12">
        <v>10065.015756314901</v>
      </c>
      <c r="MB12">
        <v>10076.015756314901</v>
      </c>
      <c r="MC12">
        <v>10087.015756314901</v>
      </c>
      <c r="MD12">
        <v>10098.015756314901</v>
      </c>
      <c r="ME12">
        <v>10109.015756314901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2">
        <v>12</v>
      </c>
      <c r="B13" s="5">
        <f t="shared" si="0"/>
        <v>118.75</v>
      </c>
      <c r="C13" s="4">
        <v>4.1782620472841296</v>
      </c>
      <c r="D13">
        <v>6030.8234173798901</v>
      </c>
      <c r="E13">
        <v>6042.8234173798901</v>
      </c>
      <c r="F13">
        <v>6054.8234173798901</v>
      </c>
      <c r="G13">
        <v>6066.8234173798901</v>
      </c>
      <c r="H13">
        <v>6078.8234173798901</v>
      </c>
      <c r="I13">
        <v>6090.8234173798901</v>
      </c>
      <c r="J13">
        <v>6102.8234173798901</v>
      </c>
      <c r="K13">
        <v>6114.8234173798901</v>
      </c>
      <c r="L13">
        <v>6126.8234173798901</v>
      </c>
      <c r="M13">
        <v>6138.8234173798901</v>
      </c>
      <c r="N13">
        <v>6150.8234173798901</v>
      </c>
      <c r="O13">
        <v>6162.8234173798901</v>
      </c>
      <c r="P13">
        <v>6174.8234173798901</v>
      </c>
      <c r="Q13">
        <v>6186.8234173798901</v>
      </c>
      <c r="R13">
        <v>6198.8234173798901</v>
      </c>
      <c r="S13">
        <v>6210.8234173798901</v>
      </c>
      <c r="T13">
        <v>6222.8234173798901</v>
      </c>
      <c r="U13">
        <v>6234.8234173798901</v>
      </c>
      <c r="V13">
        <v>6246.8234173798901</v>
      </c>
      <c r="W13">
        <v>6258.8234173798901</v>
      </c>
      <c r="X13">
        <v>6270.8234173798901</v>
      </c>
      <c r="Y13">
        <v>6282.8234173798901</v>
      </c>
      <c r="Z13">
        <v>6294.8234173798901</v>
      </c>
      <c r="AA13">
        <v>6306.8234173798901</v>
      </c>
      <c r="AB13">
        <v>6318.8234173798901</v>
      </c>
      <c r="AC13">
        <v>6330.8234173798901</v>
      </c>
      <c r="AD13">
        <v>6342.8234173798901</v>
      </c>
      <c r="AE13">
        <v>6354.8234173798901</v>
      </c>
      <c r="AF13">
        <v>6366.8234173798901</v>
      </c>
      <c r="AG13">
        <v>6378.8234173798901</v>
      </c>
      <c r="AH13">
        <v>6390.8234173798901</v>
      </c>
      <c r="AI13">
        <v>6402.8234173798901</v>
      </c>
      <c r="AJ13">
        <v>6414.8234173798901</v>
      </c>
      <c r="AK13">
        <v>6426.8234173798901</v>
      </c>
      <c r="AL13">
        <v>6438.8234173798901</v>
      </c>
      <c r="AM13">
        <v>6450.8234173798901</v>
      </c>
      <c r="AN13">
        <v>6462.8234173798901</v>
      </c>
      <c r="AO13">
        <v>6474.8234173798901</v>
      </c>
      <c r="AP13">
        <v>6486.8234173798901</v>
      </c>
      <c r="AQ13">
        <v>6498.8234173798901</v>
      </c>
      <c r="AR13">
        <v>6510.8234173798901</v>
      </c>
      <c r="AS13">
        <v>6522.8234173798901</v>
      </c>
      <c r="AT13">
        <v>6534.8234173798901</v>
      </c>
      <c r="AU13">
        <v>6546.8234173798901</v>
      </c>
      <c r="AV13">
        <v>6558.8234173798901</v>
      </c>
      <c r="AW13">
        <v>6570.8234173798901</v>
      </c>
      <c r="AX13">
        <v>6582.8234173798901</v>
      </c>
      <c r="AY13">
        <v>6594.8234173798901</v>
      </c>
      <c r="AZ13">
        <v>6606.8234173798901</v>
      </c>
      <c r="BA13">
        <v>6618.8234173798901</v>
      </c>
      <c r="BB13">
        <v>6630.8234173798901</v>
      </c>
      <c r="BC13">
        <v>6642.8234173798901</v>
      </c>
      <c r="BD13">
        <v>6654.8234173798901</v>
      </c>
      <c r="BE13">
        <v>6666.8234173798901</v>
      </c>
      <c r="BF13">
        <v>6678.8234173798901</v>
      </c>
      <c r="BG13">
        <v>6690.8234173798901</v>
      </c>
      <c r="BH13">
        <v>6702.8234173798901</v>
      </c>
      <c r="BI13">
        <v>6714.8234173798901</v>
      </c>
      <c r="BJ13">
        <v>6726.8234173798901</v>
      </c>
      <c r="BK13">
        <v>6738.8234173798901</v>
      </c>
      <c r="BL13">
        <v>6750.8234173798901</v>
      </c>
      <c r="BM13">
        <v>6762.8234173798901</v>
      </c>
      <c r="BN13">
        <v>6774.8234173798901</v>
      </c>
      <c r="BO13">
        <v>6786.8234173798901</v>
      </c>
      <c r="BP13">
        <v>6798.8234173798901</v>
      </c>
      <c r="BQ13">
        <v>6810.8234173798901</v>
      </c>
      <c r="BR13">
        <v>6822.8234173798901</v>
      </c>
      <c r="BS13">
        <v>6834.8234173798901</v>
      </c>
      <c r="BT13">
        <v>6846.8234173798901</v>
      </c>
      <c r="BU13">
        <v>6858.8234173798901</v>
      </c>
      <c r="BV13">
        <v>6870.8234173798901</v>
      </c>
      <c r="BW13">
        <v>6882.8234173798901</v>
      </c>
      <c r="BX13">
        <v>6894.8234173798901</v>
      </c>
      <c r="BY13">
        <v>6906.8234173798901</v>
      </c>
      <c r="BZ13">
        <v>6918.8234173798901</v>
      </c>
      <c r="CA13">
        <v>6930.8234173798901</v>
      </c>
      <c r="CB13">
        <v>6942.8234173798901</v>
      </c>
      <c r="CC13">
        <v>6954.8234173798901</v>
      </c>
      <c r="CD13">
        <v>6966.8234173798901</v>
      </c>
      <c r="CE13">
        <v>6978.8234173798901</v>
      </c>
      <c r="CF13">
        <v>6990.8234173798901</v>
      </c>
      <c r="CG13">
        <v>7002.8234173798901</v>
      </c>
      <c r="CH13">
        <v>7014.8234173798901</v>
      </c>
      <c r="CI13">
        <v>7026.8234173798901</v>
      </c>
      <c r="CJ13">
        <v>7038.8234173798901</v>
      </c>
      <c r="CK13">
        <v>7050.8234173798901</v>
      </c>
      <c r="CL13">
        <v>7062.8234173798901</v>
      </c>
      <c r="CM13">
        <v>7074.8234173798901</v>
      </c>
      <c r="CN13">
        <v>7086.8234173798901</v>
      </c>
      <c r="CO13">
        <v>7098.8234173798901</v>
      </c>
      <c r="CP13">
        <v>7110.8234173798901</v>
      </c>
      <c r="CQ13">
        <v>7122.8234173798901</v>
      </c>
      <c r="CR13">
        <v>7134.8234173798901</v>
      </c>
      <c r="CS13">
        <v>7146.8234173798901</v>
      </c>
      <c r="CT13">
        <v>7158.8234173798901</v>
      </c>
      <c r="CU13">
        <v>7170.8234173798901</v>
      </c>
      <c r="CV13">
        <v>7182.8234173798901</v>
      </c>
      <c r="CW13">
        <v>7194.8234173798901</v>
      </c>
      <c r="CX13">
        <v>7206.8234173798901</v>
      </c>
      <c r="CY13">
        <v>7218.8234173798901</v>
      </c>
      <c r="CZ13">
        <v>7230.8234173798901</v>
      </c>
      <c r="DA13">
        <v>7242.8234173798901</v>
      </c>
      <c r="DB13">
        <v>7254.8234173798901</v>
      </c>
      <c r="DC13">
        <v>7266.8234173798901</v>
      </c>
      <c r="DD13">
        <v>7278.8234173798901</v>
      </c>
      <c r="DE13">
        <v>7290.8234173798901</v>
      </c>
      <c r="DF13">
        <v>7302.8234173798901</v>
      </c>
      <c r="DG13">
        <v>7314.8234173798901</v>
      </c>
      <c r="DH13">
        <v>7326.8234173798901</v>
      </c>
      <c r="DI13">
        <v>7338.8234173798901</v>
      </c>
      <c r="DJ13">
        <v>7350.8234173798901</v>
      </c>
      <c r="DK13">
        <v>7362.8234173798901</v>
      </c>
      <c r="DL13">
        <v>7374.8234173798901</v>
      </c>
      <c r="DM13">
        <v>7386.8234173798901</v>
      </c>
      <c r="DN13">
        <v>7398.8234173798901</v>
      </c>
      <c r="DO13">
        <v>7410.8234173798901</v>
      </c>
      <c r="DP13">
        <v>7422.8234173798901</v>
      </c>
      <c r="DQ13">
        <v>7434.8234173798901</v>
      </c>
      <c r="DR13">
        <v>7446.8234173798901</v>
      </c>
      <c r="DS13">
        <v>7458.8234173798901</v>
      </c>
      <c r="DT13">
        <v>7470.8234173798901</v>
      </c>
      <c r="DU13">
        <v>7482.8234173798901</v>
      </c>
      <c r="DV13">
        <v>7494.8234173798901</v>
      </c>
      <c r="DW13">
        <v>7506.8234173798901</v>
      </c>
      <c r="DX13">
        <v>7518.8234173798901</v>
      </c>
      <c r="DY13">
        <v>7530.8234173798901</v>
      </c>
      <c r="DZ13">
        <v>7542.8234173798901</v>
      </c>
      <c r="EA13">
        <v>7554.8234173798901</v>
      </c>
      <c r="EB13">
        <v>7566.8234173798901</v>
      </c>
      <c r="EC13">
        <v>7578.8234173798901</v>
      </c>
      <c r="ED13">
        <v>7590.8234173798901</v>
      </c>
      <c r="EE13">
        <v>7602.8234173798901</v>
      </c>
      <c r="EF13">
        <v>7614.8234173798901</v>
      </c>
      <c r="EG13">
        <v>7626.8234173798901</v>
      </c>
      <c r="EH13">
        <v>7638.8234173798901</v>
      </c>
      <c r="EI13">
        <v>7650.8234173798901</v>
      </c>
      <c r="EJ13">
        <v>7662.8234173798901</v>
      </c>
      <c r="EK13">
        <v>7674.8234173798901</v>
      </c>
      <c r="EL13">
        <v>7686.8234173798901</v>
      </c>
      <c r="EM13">
        <v>7698.8234173798901</v>
      </c>
      <c r="EN13">
        <v>7710.8234173798901</v>
      </c>
      <c r="EO13">
        <v>7722.8234173798901</v>
      </c>
      <c r="EP13">
        <v>7734.8234173798901</v>
      </c>
      <c r="EQ13">
        <v>7746.8234173798901</v>
      </c>
      <c r="ER13">
        <v>7758.8234173798901</v>
      </c>
      <c r="ES13">
        <v>7770.8234173798901</v>
      </c>
      <c r="ET13">
        <v>7782.8234173798901</v>
      </c>
      <c r="EU13">
        <v>7794.8234173798901</v>
      </c>
      <c r="EV13">
        <v>7806.8234173798901</v>
      </c>
      <c r="EW13">
        <v>7818.8234173798901</v>
      </c>
      <c r="EX13">
        <v>7830.8234173798901</v>
      </c>
      <c r="EY13">
        <v>7842.8234173798901</v>
      </c>
      <c r="EZ13">
        <v>7854.8234173798901</v>
      </c>
      <c r="FA13">
        <v>7866.8234173798901</v>
      </c>
      <c r="FB13">
        <v>7878.8234173798901</v>
      </c>
      <c r="FC13">
        <v>7890.8234173798901</v>
      </c>
      <c r="FD13">
        <v>7902.8234173798901</v>
      </c>
      <c r="FE13">
        <v>7914.8234173798901</v>
      </c>
      <c r="FF13">
        <v>7926.8234173798901</v>
      </c>
      <c r="FG13">
        <v>7938.8234173798901</v>
      </c>
      <c r="FH13">
        <v>7950.8234173798901</v>
      </c>
      <c r="FI13">
        <v>7962.8234173798901</v>
      </c>
      <c r="FJ13">
        <v>7974.8234173798901</v>
      </c>
      <c r="FK13">
        <v>7986.8234173798901</v>
      </c>
      <c r="FL13">
        <v>7998.8234173798901</v>
      </c>
      <c r="FM13">
        <v>8010.8234173798901</v>
      </c>
      <c r="FN13">
        <v>8022.8234173798901</v>
      </c>
      <c r="FO13">
        <v>8034.8234173798901</v>
      </c>
      <c r="FP13">
        <v>8046.8234173798901</v>
      </c>
      <c r="FQ13">
        <v>8058.8234173798901</v>
      </c>
      <c r="FR13">
        <v>8070.8234173798901</v>
      </c>
      <c r="FS13">
        <v>8082.8234173798901</v>
      </c>
      <c r="FT13">
        <v>8094.8234173798901</v>
      </c>
      <c r="FU13">
        <v>8106.8234173798901</v>
      </c>
      <c r="FV13">
        <v>8118.8234173798901</v>
      </c>
      <c r="FW13">
        <v>8130.8234173798901</v>
      </c>
      <c r="FX13">
        <v>8142.8234173798901</v>
      </c>
      <c r="FY13">
        <v>8154.8234173798901</v>
      </c>
      <c r="FZ13">
        <v>8166.8234173798901</v>
      </c>
      <c r="GA13">
        <v>8178.8234173798901</v>
      </c>
      <c r="GB13">
        <v>8190.8234173798901</v>
      </c>
      <c r="GC13">
        <v>8202.8234173798901</v>
      </c>
      <c r="GD13">
        <v>8214.8234173798901</v>
      </c>
      <c r="GE13">
        <v>8226.8234173798901</v>
      </c>
      <c r="GF13">
        <v>8238.8234173798901</v>
      </c>
      <c r="GG13">
        <v>8250.8234173798901</v>
      </c>
      <c r="GH13">
        <v>8262.8234173798901</v>
      </c>
      <c r="GI13">
        <v>8274.8234173798901</v>
      </c>
      <c r="GJ13">
        <v>8286.8234173798901</v>
      </c>
      <c r="GK13">
        <v>8298.8234173798901</v>
      </c>
      <c r="GL13">
        <v>8310.8234173798901</v>
      </c>
      <c r="GM13">
        <v>8322.8234173798901</v>
      </c>
      <c r="GN13">
        <v>8334.8234173798901</v>
      </c>
      <c r="GO13">
        <v>8346.8234173798901</v>
      </c>
      <c r="GP13">
        <v>8358.8234173798901</v>
      </c>
      <c r="GQ13">
        <v>8370.8234173798901</v>
      </c>
      <c r="GR13">
        <v>8382.8234173798901</v>
      </c>
      <c r="GS13">
        <v>8394.8234173798901</v>
      </c>
      <c r="GT13">
        <v>8406.8234173798901</v>
      </c>
      <c r="GU13">
        <v>8418.8234173798901</v>
      </c>
      <c r="GV13">
        <v>8430.8234173798901</v>
      </c>
      <c r="GW13">
        <v>8442.8234173798901</v>
      </c>
      <c r="GX13">
        <v>8454.8234173798901</v>
      </c>
      <c r="GY13">
        <v>8466.8234173798901</v>
      </c>
      <c r="GZ13">
        <v>8478.8234173798901</v>
      </c>
      <c r="HA13">
        <v>8490.8234173798901</v>
      </c>
      <c r="HB13">
        <v>8502.8234173798901</v>
      </c>
      <c r="HC13">
        <v>8514.8234173798901</v>
      </c>
      <c r="HD13">
        <v>8526.8234173798901</v>
      </c>
      <c r="HE13">
        <v>8538.8234173798901</v>
      </c>
      <c r="HF13">
        <v>8550.8234173798901</v>
      </c>
      <c r="HG13">
        <v>8562.8234173798901</v>
      </c>
      <c r="HH13">
        <v>8574.8234173798901</v>
      </c>
      <c r="HI13">
        <v>8586.8234173798901</v>
      </c>
      <c r="HJ13">
        <v>8598.8234173798901</v>
      </c>
      <c r="HK13">
        <v>8610.8234173798901</v>
      </c>
      <c r="HL13">
        <v>8622.8234173798901</v>
      </c>
      <c r="HM13">
        <v>8634.8234173798901</v>
      </c>
      <c r="HN13">
        <v>8646.8234173798901</v>
      </c>
      <c r="HO13">
        <v>8658.8234173798901</v>
      </c>
      <c r="HP13">
        <v>8670.8234173798901</v>
      </c>
      <c r="HQ13">
        <v>8682.8234173798901</v>
      </c>
      <c r="HR13">
        <v>8694.8234173798901</v>
      </c>
      <c r="HS13">
        <v>8706.8234173798901</v>
      </c>
      <c r="HT13">
        <v>8718.8234173798901</v>
      </c>
      <c r="HU13">
        <v>8730.8234173798901</v>
      </c>
      <c r="HV13">
        <v>8742.8234173798901</v>
      </c>
      <c r="HW13">
        <v>8754.8234173798901</v>
      </c>
      <c r="HX13">
        <v>8766.8234173798901</v>
      </c>
      <c r="HY13">
        <v>8778.8234173798901</v>
      </c>
      <c r="HZ13">
        <v>8790.8234173798901</v>
      </c>
      <c r="IA13">
        <v>8802.8234173798901</v>
      </c>
      <c r="IB13">
        <v>8814.8234173798901</v>
      </c>
      <c r="IC13">
        <v>8826.8234173798901</v>
      </c>
      <c r="ID13">
        <v>8838.8234173798901</v>
      </c>
      <c r="IE13">
        <v>8850.8234173798901</v>
      </c>
      <c r="IF13">
        <v>8862.8234173798901</v>
      </c>
      <c r="IG13">
        <v>8874.8234173798901</v>
      </c>
      <c r="IH13">
        <v>8886.8234173798901</v>
      </c>
      <c r="II13">
        <v>8898.8234173798901</v>
      </c>
      <c r="IJ13">
        <v>8910.8234173798901</v>
      </c>
      <c r="IK13">
        <v>8922.8234173798901</v>
      </c>
      <c r="IL13">
        <v>8934.8234173798901</v>
      </c>
      <c r="IM13">
        <v>8946.8234173798901</v>
      </c>
      <c r="IN13">
        <v>8958.8234173798901</v>
      </c>
      <c r="IO13">
        <v>8970.8234173798901</v>
      </c>
      <c r="IP13">
        <v>8982.8234173798901</v>
      </c>
      <c r="IQ13">
        <v>8994.8234173798901</v>
      </c>
      <c r="IR13">
        <v>9006.8234173798901</v>
      </c>
      <c r="IS13">
        <v>9018.8234173798901</v>
      </c>
      <c r="IT13">
        <v>9030.8234173798901</v>
      </c>
      <c r="IU13">
        <v>9042.8234173798901</v>
      </c>
      <c r="IV13">
        <v>9054.8234173798901</v>
      </c>
      <c r="IW13">
        <v>9066.8234173798901</v>
      </c>
      <c r="IX13">
        <v>9078.8234173798901</v>
      </c>
      <c r="IY13">
        <v>9090.8234173798901</v>
      </c>
      <c r="IZ13">
        <v>9102.8234173798901</v>
      </c>
      <c r="JA13">
        <v>9114.8234173798901</v>
      </c>
      <c r="JB13">
        <v>9126.8234173798901</v>
      </c>
      <c r="JC13">
        <v>9138.8234173798901</v>
      </c>
      <c r="JD13">
        <v>9150.8234173798901</v>
      </c>
      <c r="JE13">
        <v>9162.8234173798901</v>
      </c>
      <c r="JF13">
        <v>9174.8234173798901</v>
      </c>
      <c r="JG13">
        <v>9186.8234173798901</v>
      </c>
      <c r="JH13">
        <v>9198.8234173798901</v>
      </c>
      <c r="JI13">
        <v>9210.8234173798901</v>
      </c>
      <c r="JJ13">
        <v>9222.8234173798901</v>
      </c>
      <c r="JK13">
        <v>9234.8234173798901</v>
      </c>
      <c r="JL13">
        <v>9246.8234173798901</v>
      </c>
      <c r="JM13">
        <v>9258.8234173798901</v>
      </c>
      <c r="JN13">
        <v>9270.8234173798901</v>
      </c>
      <c r="JO13">
        <v>9282.8234173798901</v>
      </c>
      <c r="JP13">
        <v>9294.8234173798901</v>
      </c>
      <c r="JQ13">
        <v>9306.8234173798901</v>
      </c>
      <c r="JR13">
        <v>9318.8234173798901</v>
      </c>
      <c r="JS13">
        <v>9330.8234173798901</v>
      </c>
      <c r="JT13">
        <v>9342.8234173798901</v>
      </c>
      <c r="JU13">
        <v>9354.8234173798901</v>
      </c>
      <c r="JV13">
        <v>9366.8234173798901</v>
      </c>
      <c r="JW13">
        <v>9378.8234173798901</v>
      </c>
      <c r="JX13">
        <v>9390.8234173798901</v>
      </c>
      <c r="JY13">
        <v>9402.8234173798901</v>
      </c>
      <c r="JZ13">
        <v>9414.8234173798901</v>
      </c>
      <c r="KA13">
        <v>9426.8234173798901</v>
      </c>
      <c r="KB13">
        <v>9438.8234173798901</v>
      </c>
      <c r="KC13">
        <v>9450.8234173798901</v>
      </c>
      <c r="KD13">
        <v>9462.8234173798901</v>
      </c>
      <c r="KE13">
        <v>9474.8234173798901</v>
      </c>
      <c r="KF13">
        <v>9486.8234173798901</v>
      </c>
      <c r="KG13">
        <v>9498.8234173798901</v>
      </c>
      <c r="KH13">
        <v>9510.8234173798901</v>
      </c>
      <c r="KI13">
        <v>9522.8234173798901</v>
      </c>
      <c r="KJ13">
        <v>9534.8234173798901</v>
      </c>
      <c r="KK13">
        <v>9546.8234173798901</v>
      </c>
      <c r="KL13">
        <v>9558.8234173798901</v>
      </c>
      <c r="KM13">
        <v>9570.8234173798901</v>
      </c>
      <c r="KN13">
        <v>9582.8234173798901</v>
      </c>
      <c r="KO13">
        <v>9594.8234173798901</v>
      </c>
      <c r="KP13">
        <v>9606.8234173798901</v>
      </c>
      <c r="KQ13">
        <v>9618.8234173798901</v>
      </c>
      <c r="KR13">
        <v>9630.8234173798901</v>
      </c>
      <c r="KS13">
        <v>9642.8234173798901</v>
      </c>
      <c r="KT13">
        <v>9654.8234173798901</v>
      </c>
      <c r="KU13">
        <v>9666.8234173798901</v>
      </c>
      <c r="KV13">
        <v>9678.8234173798901</v>
      </c>
      <c r="KW13">
        <v>9690.8234173798901</v>
      </c>
      <c r="KX13">
        <v>9702.8234173798901</v>
      </c>
      <c r="KY13">
        <v>9714.8234173798901</v>
      </c>
      <c r="KZ13">
        <v>9726.8234173798901</v>
      </c>
      <c r="LA13">
        <v>9738.8234173798901</v>
      </c>
      <c r="LB13">
        <v>9750.8234173798901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2">
        <v>13</v>
      </c>
      <c r="B14" s="5">
        <f t="shared" si="0"/>
        <v>109.61538461538461</v>
      </c>
      <c r="C14" s="4">
        <v>3.9611467900908299</v>
      </c>
      <c r="D14">
        <v>5727.8341758794304</v>
      </c>
      <c r="E14">
        <v>5740.8341758794304</v>
      </c>
      <c r="F14">
        <v>5753.8341758794304</v>
      </c>
      <c r="G14">
        <v>5766.8341758794304</v>
      </c>
      <c r="H14">
        <v>5779.8341758794304</v>
      </c>
      <c r="I14">
        <v>5792.8341758794304</v>
      </c>
      <c r="J14">
        <v>5805.8341758794304</v>
      </c>
      <c r="K14">
        <v>5818.8341758794304</v>
      </c>
      <c r="L14">
        <v>5831.8341758794304</v>
      </c>
      <c r="M14">
        <v>5844.8341758794304</v>
      </c>
      <c r="N14">
        <v>5857.8341758794304</v>
      </c>
      <c r="O14">
        <v>5870.8341758794304</v>
      </c>
      <c r="P14">
        <v>5883.8341758794304</v>
      </c>
      <c r="Q14">
        <v>5896.8341758794304</v>
      </c>
      <c r="R14">
        <v>5909.8341758794304</v>
      </c>
      <c r="S14">
        <v>5922.8341758794304</v>
      </c>
      <c r="T14">
        <v>5935.8341758794304</v>
      </c>
      <c r="U14">
        <v>5948.8341758794304</v>
      </c>
      <c r="V14">
        <v>5961.8341758794304</v>
      </c>
      <c r="W14">
        <v>5974.8341758794304</v>
      </c>
      <c r="X14">
        <v>5987.8341758794304</v>
      </c>
      <c r="Y14">
        <v>6000.8341758794304</v>
      </c>
      <c r="Z14">
        <v>6013.8341758794304</v>
      </c>
      <c r="AA14">
        <v>6026.8341758794304</v>
      </c>
      <c r="AB14">
        <v>6039.8341758794304</v>
      </c>
      <c r="AC14">
        <v>6052.8341758794304</v>
      </c>
      <c r="AD14">
        <v>6065.8341758794304</v>
      </c>
      <c r="AE14">
        <v>6078.8341758794304</v>
      </c>
      <c r="AF14">
        <v>6091.8341758794304</v>
      </c>
      <c r="AG14">
        <v>6104.8341758794304</v>
      </c>
      <c r="AH14">
        <v>6117.8341758794304</v>
      </c>
      <c r="AI14">
        <v>6130.8341758794304</v>
      </c>
      <c r="AJ14">
        <v>6143.8341758794304</v>
      </c>
      <c r="AK14">
        <v>6156.8341758794304</v>
      </c>
      <c r="AL14">
        <v>6169.8341758794304</v>
      </c>
      <c r="AM14">
        <v>6182.8341758794304</v>
      </c>
      <c r="AN14">
        <v>6195.8341758794304</v>
      </c>
      <c r="AO14">
        <v>6208.8341758794304</v>
      </c>
      <c r="AP14">
        <v>6221.8341758794304</v>
      </c>
      <c r="AQ14">
        <v>6234.8341758794304</v>
      </c>
      <c r="AR14">
        <v>6247.8341758794304</v>
      </c>
      <c r="AS14">
        <v>6260.8341758794304</v>
      </c>
      <c r="AT14">
        <v>6273.8341758794304</v>
      </c>
      <c r="AU14">
        <v>6286.8341758794304</v>
      </c>
      <c r="AV14">
        <v>6299.8341758794304</v>
      </c>
      <c r="AW14">
        <v>6312.8341758794304</v>
      </c>
      <c r="AX14">
        <v>6325.8341758794304</v>
      </c>
      <c r="AY14">
        <v>6338.8341758794304</v>
      </c>
      <c r="AZ14">
        <v>6351.8341758794304</v>
      </c>
      <c r="BA14">
        <v>6364.8341758794304</v>
      </c>
      <c r="BB14">
        <v>6377.8341758794304</v>
      </c>
      <c r="BC14">
        <v>6390.8341758794304</v>
      </c>
      <c r="BD14">
        <v>6403.8341758794304</v>
      </c>
      <c r="BE14">
        <v>6416.8341758794304</v>
      </c>
      <c r="BF14">
        <v>6429.8341758794304</v>
      </c>
      <c r="BG14">
        <v>6442.8341758794304</v>
      </c>
      <c r="BH14">
        <v>6455.8341758794304</v>
      </c>
      <c r="BI14">
        <v>6468.8341758794304</v>
      </c>
      <c r="BJ14">
        <v>6481.8341758794304</v>
      </c>
      <c r="BK14">
        <v>6494.8341758794304</v>
      </c>
      <c r="BL14">
        <v>6507.8341758794304</v>
      </c>
      <c r="BM14">
        <v>6520.8341758794304</v>
      </c>
      <c r="BN14">
        <v>6533.8341758794304</v>
      </c>
      <c r="BO14">
        <v>6546.8341758794304</v>
      </c>
      <c r="BP14">
        <v>6559.8341758794304</v>
      </c>
      <c r="BQ14">
        <v>6572.8341758794304</v>
      </c>
      <c r="BR14">
        <v>6585.8341758794304</v>
      </c>
      <c r="BS14">
        <v>6598.8341758794304</v>
      </c>
      <c r="BT14">
        <v>6611.8341758794304</v>
      </c>
      <c r="BU14">
        <v>6624.8341758794304</v>
      </c>
      <c r="BV14">
        <v>6637.8341758794304</v>
      </c>
      <c r="BW14">
        <v>6650.8341758794304</v>
      </c>
      <c r="BX14">
        <v>6663.8341758794304</v>
      </c>
      <c r="BY14">
        <v>6676.8341758794304</v>
      </c>
      <c r="BZ14">
        <v>6689.8341758794304</v>
      </c>
      <c r="CA14">
        <v>6702.8341758794304</v>
      </c>
      <c r="CB14">
        <v>6715.8341758794304</v>
      </c>
      <c r="CC14">
        <v>6728.8341758794304</v>
      </c>
      <c r="CD14">
        <v>6741.8341758794304</v>
      </c>
      <c r="CE14">
        <v>6754.8341758794304</v>
      </c>
      <c r="CF14">
        <v>6767.8341758794304</v>
      </c>
      <c r="CG14">
        <v>6780.8341758794304</v>
      </c>
      <c r="CH14">
        <v>6793.8341758794304</v>
      </c>
      <c r="CI14">
        <v>6806.8341758794304</v>
      </c>
      <c r="CJ14">
        <v>6819.8341758794304</v>
      </c>
      <c r="CK14">
        <v>6832.8341758794304</v>
      </c>
      <c r="CL14">
        <v>6845.8341758794304</v>
      </c>
      <c r="CM14">
        <v>6858.8341758794304</v>
      </c>
      <c r="CN14">
        <v>6871.8341758794304</v>
      </c>
      <c r="CO14">
        <v>6884.8341758794304</v>
      </c>
      <c r="CP14">
        <v>6897.8341758794304</v>
      </c>
      <c r="CQ14">
        <v>6910.8341758794304</v>
      </c>
      <c r="CR14">
        <v>6923.8341758794304</v>
      </c>
      <c r="CS14">
        <v>6936.8341758794304</v>
      </c>
      <c r="CT14">
        <v>6949.8341758794304</v>
      </c>
      <c r="CU14">
        <v>6962.8341758794304</v>
      </c>
      <c r="CV14">
        <v>6975.8341758794304</v>
      </c>
      <c r="CW14">
        <v>6988.8341758794304</v>
      </c>
      <c r="CX14">
        <v>7001.8341758794304</v>
      </c>
      <c r="CY14">
        <v>7014.8341758794304</v>
      </c>
      <c r="CZ14">
        <v>7027.8341758794304</v>
      </c>
      <c r="DA14">
        <v>7040.8341758794304</v>
      </c>
      <c r="DB14">
        <v>7053.8341758794304</v>
      </c>
      <c r="DC14">
        <v>7066.8341758794304</v>
      </c>
      <c r="DD14">
        <v>7079.8341758794304</v>
      </c>
      <c r="DE14">
        <v>7092.8341758794304</v>
      </c>
      <c r="DF14">
        <v>7105.8341758794304</v>
      </c>
      <c r="DG14">
        <v>7118.8341758794304</v>
      </c>
      <c r="DH14">
        <v>7131.8341758794304</v>
      </c>
      <c r="DI14">
        <v>7144.8341758794304</v>
      </c>
      <c r="DJ14">
        <v>7157.8341758794304</v>
      </c>
      <c r="DK14">
        <v>7170.8341758794304</v>
      </c>
      <c r="DL14">
        <v>7183.8341758794304</v>
      </c>
      <c r="DM14">
        <v>7196.8341758794304</v>
      </c>
      <c r="DN14">
        <v>7209.8341758794304</v>
      </c>
      <c r="DO14">
        <v>7222.8341758794304</v>
      </c>
      <c r="DP14">
        <v>7235.8341758794304</v>
      </c>
      <c r="DQ14">
        <v>7248.8341758794304</v>
      </c>
      <c r="DR14">
        <v>7261.8341758794304</v>
      </c>
      <c r="DS14">
        <v>7274.8341758794304</v>
      </c>
      <c r="DT14">
        <v>7287.8341758794304</v>
      </c>
      <c r="DU14">
        <v>7300.8341758794304</v>
      </c>
      <c r="DV14">
        <v>7313.8341758794304</v>
      </c>
      <c r="DW14">
        <v>7326.8341758794304</v>
      </c>
      <c r="DX14">
        <v>7339.8341758794304</v>
      </c>
      <c r="DY14">
        <v>7352.8341758794304</v>
      </c>
      <c r="DZ14">
        <v>7365.8341758794304</v>
      </c>
      <c r="EA14">
        <v>7378.8341758794304</v>
      </c>
      <c r="EB14">
        <v>7391.8341758794304</v>
      </c>
      <c r="EC14">
        <v>7404.8341758794304</v>
      </c>
      <c r="ED14">
        <v>7417.8341758794304</v>
      </c>
      <c r="EE14">
        <v>7430.8341758794304</v>
      </c>
      <c r="EF14">
        <v>7443.8341758794304</v>
      </c>
      <c r="EG14">
        <v>7456.8341758794304</v>
      </c>
      <c r="EH14">
        <v>7469.8341758794304</v>
      </c>
      <c r="EI14">
        <v>7482.8341758794304</v>
      </c>
      <c r="EJ14">
        <v>7495.8341758794304</v>
      </c>
      <c r="EK14">
        <v>7508.8341758794304</v>
      </c>
      <c r="EL14">
        <v>7521.8341758794304</v>
      </c>
      <c r="EM14">
        <v>7534.8341758794304</v>
      </c>
      <c r="EN14">
        <v>7547.8341758794304</v>
      </c>
      <c r="EO14">
        <v>7560.8341758794304</v>
      </c>
      <c r="EP14">
        <v>7573.8341758794304</v>
      </c>
      <c r="EQ14">
        <v>7586.8341758794304</v>
      </c>
      <c r="ER14">
        <v>7599.8341758794304</v>
      </c>
      <c r="ES14">
        <v>7612.8341758794304</v>
      </c>
      <c r="ET14">
        <v>7625.8341758794304</v>
      </c>
      <c r="EU14">
        <v>7638.8341758794304</v>
      </c>
      <c r="EV14">
        <v>7651.8341758794304</v>
      </c>
      <c r="EW14">
        <v>7664.8341758794304</v>
      </c>
      <c r="EX14">
        <v>7677.8341758794304</v>
      </c>
      <c r="EY14">
        <v>7690.8341758794304</v>
      </c>
      <c r="EZ14">
        <v>7703.8341758794304</v>
      </c>
      <c r="FA14">
        <v>7716.8341758794304</v>
      </c>
      <c r="FB14">
        <v>7729.8341758794304</v>
      </c>
      <c r="FC14">
        <v>7742.8341758794304</v>
      </c>
      <c r="FD14">
        <v>7755.8341758794304</v>
      </c>
      <c r="FE14">
        <v>7768.8341758794304</v>
      </c>
      <c r="FF14">
        <v>7781.8341758794304</v>
      </c>
      <c r="FG14">
        <v>7794.8341758794304</v>
      </c>
      <c r="FH14">
        <v>7807.8341758794304</v>
      </c>
      <c r="FI14">
        <v>7820.8341758794304</v>
      </c>
      <c r="FJ14">
        <v>7833.8341758794304</v>
      </c>
      <c r="FK14">
        <v>7846.8341758794304</v>
      </c>
      <c r="FL14">
        <v>7859.8341758794304</v>
      </c>
      <c r="FM14">
        <v>7872.8341758794304</v>
      </c>
      <c r="FN14">
        <v>7885.8341758794304</v>
      </c>
      <c r="FO14">
        <v>7898.8341758794304</v>
      </c>
      <c r="FP14">
        <v>7911.8341758794304</v>
      </c>
      <c r="FQ14">
        <v>7924.8341758794304</v>
      </c>
      <c r="FR14">
        <v>7937.8341758794304</v>
      </c>
      <c r="FS14">
        <v>7950.8341758794304</v>
      </c>
      <c r="FT14">
        <v>7963.8341758794304</v>
      </c>
      <c r="FU14">
        <v>7976.8341758794304</v>
      </c>
      <c r="FV14">
        <v>7989.8341758794304</v>
      </c>
      <c r="FW14">
        <v>8002.8341758794304</v>
      </c>
      <c r="FX14">
        <v>8015.8341758794304</v>
      </c>
      <c r="FY14">
        <v>8028.8341758794304</v>
      </c>
      <c r="FZ14">
        <v>8041.8341758794304</v>
      </c>
      <c r="GA14">
        <v>8054.8341758794304</v>
      </c>
      <c r="GB14">
        <v>8067.8341758794304</v>
      </c>
      <c r="GC14">
        <v>8080.8341758794304</v>
      </c>
      <c r="GD14">
        <v>8093.8341758794304</v>
      </c>
      <c r="GE14">
        <v>8106.8341758794304</v>
      </c>
      <c r="GF14">
        <v>8119.8341758794304</v>
      </c>
      <c r="GG14">
        <v>8132.8341758794304</v>
      </c>
      <c r="GH14">
        <v>8145.8341758794304</v>
      </c>
      <c r="GI14">
        <v>8158.8341758794304</v>
      </c>
      <c r="GJ14">
        <v>8171.8341758794304</v>
      </c>
      <c r="GK14">
        <v>8184.8341758794304</v>
      </c>
      <c r="GL14">
        <v>8197.8341758794304</v>
      </c>
      <c r="GM14">
        <v>8210.8341758794304</v>
      </c>
      <c r="GN14">
        <v>8223.8341758794304</v>
      </c>
      <c r="GO14">
        <v>8236.8341758794304</v>
      </c>
      <c r="GP14">
        <v>8249.8341758794304</v>
      </c>
      <c r="GQ14">
        <v>8262.8341758794304</v>
      </c>
      <c r="GR14">
        <v>8275.8341758794304</v>
      </c>
      <c r="GS14">
        <v>8288.8341758794304</v>
      </c>
      <c r="GT14">
        <v>8301.8341758794304</v>
      </c>
      <c r="GU14">
        <v>8314.8341758794304</v>
      </c>
      <c r="GV14">
        <v>8327.8341758794304</v>
      </c>
      <c r="GW14">
        <v>8340.8341758794304</v>
      </c>
      <c r="GX14">
        <v>8353.8341758794304</v>
      </c>
      <c r="GY14">
        <v>8366.8341758794304</v>
      </c>
      <c r="GZ14">
        <v>8379.8341758794304</v>
      </c>
      <c r="HA14">
        <v>8392.8341758794304</v>
      </c>
      <c r="HB14">
        <v>8405.8341758794304</v>
      </c>
      <c r="HC14">
        <v>8418.8341758794304</v>
      </c>
      <c r="HD14">
        <v>8431.8341758794304</v>
      </c>
      <c r="HE14">
        <v>8444.8341758794304</v>
      </c>
      <c r="HF14">
        <v>8457.8341758794304</v>
      </c>
      <c r="HG14">
        <v>8470.8341758794304</v>
      </c>
      <c r="HH14">
        <v>8483.8341758794304</v>
      </c>
      <c r="HI14">
        <v>8496.8341758794304</v>
      </c>
      <c r="HJ14">
        <v>8509.8341758794304</v>
      </c>
      <c r="HK14">
        <v>8522.8341758794304</v>
      </c>
      <c r="HL14">
        <v>8535.8341758794304</v>
      </c>
      <c r="HM14">
        <v>8548.8341758794304</v>
      </c>
      <c r="HN14">
        <v>8561.8341758794304</v>
      </c>
      <c r="HO14">
        <v>8574.8341758794304</v>
      </c>
      <c r="HP14">
        <v>8587.8341758794304</v>
      </c>
      <c r="HQ14">
        <v>8600.8341758794304</v>
      </c>
      <c r="HR14">
        <v>8613.8341758794304</v>
      </c>
      <c r="HS14">
        <v>8626.8341758794304</v>
      </c>
      <c r="HT14">
        <v>8639.8341758794304</v>
      </c>
      <c r="HU14">
        <v>8652.8341758794304</v>
      </c>
      <c r="HV14">
        <v>8665.8341758794304</v>
      </c>
      <c r="HW14">
        <v>8678.8341758794304</v>
      </c>
      <c r="HX14">
        <v>8691.8341758794304</v>
      </c>
      <c r="HY14">
        <v>8704.8341758794304</v>
      </c>
      <c r="HZ14">
        <v>8717.8341758794304</v>
      </c>
      <c r="IA14">
        <v>8730.8341758794304</v>
      </c>
      <c r="IB14">
        <v>8743.8341758794304</v>
      </c>
      <c r="IC14">
        <v>8756.8341758794304</v>
      </c>
      <c r="ID14">
        <v>8769.8341758794304</v>
      </c>
      <c r="IE14">
        <v>8782.8341758794304</v>
      </c>
      <c r="IF14">
        <v>8795.8341758794304</v>
      </c>
      <c r="IG14">
        <v>8808.8341758794304</v>
      </c>
      <c r="IH14">
        <v>8821.8341758794304</v>
      </c>
      <c r="II14">
        <v>8834.8341758794304</v>
      </c>
      <c r="IJ14">
        <v>8847.8341758794304</v>
      </c>
      <c r="IK14">
        <v>8860.8341758794304</v>
      </c>
      <c r="IL14">
        <v>8873.8341758794304</v>
      </c>
      <c r="IM14">
        <v>8886.8341758794304</v>
      </c>
      <c r="IN14">
        <v>8899.8341758794304</v>
      </c>
      <c r="IO14">
        <v>8912.8341758794304</v>
      </c>
      <c r="IP14">
        <v>8925.8341758794304</v>
      </c>
      <c r="IQ14">
        <v>8938.8341758794304</v>
      </c>
      <c r="IR14">
        <v>8951.8341758794304</v>
      </c>
      <c r="IS14">
        <v>8964.8341758794304</v>
      </c>
      <c r="IT14">
        <v>8977.8341758794304</v>
      </c>
      <c r="IU14">
        <v>8990.8341758794304</v>
      </c>
      <c r="IV14">
        <v>9003.8341758794304</v>
      </c>
      <c r="IW14">
        <v>9016.8341758794304</v>
      </c>
      <c r="IX14">
        <v>9029.8341758794304</v>
      </c>
      <c r="IY14">
        <v>9042.8341758794304</v>
      </c>
      <c r="IZ14">
        <v>9055.8341758794304</v>
      </c>
      <c r="JA14">
        <v>9068.8341758794304</v>
      </c>
      <c r="JB14">
        <v>9081.8341758794304</v>
      </c>
      <c r="JC14">
        <v>9094.8341758794304</v>
      </c>
      <c r="JD14">
        <v>9107.8341758794304</v>
      </c>
      <c r="JE14">
        <v>9120.8341758794304</v>
      </c>
      <c r="JF14">
        <v>9133.8341758794304</v>
      </c>
      <c r="JG14">
        <v>9146.8341758794304</v>
      </c>
      <c r="JH14">
        <v>9159.8341758794304</v>
      </c>
      <c r="JI14">
        <v>9172.8341758794304</v>
      </c>
      <c r="JJ14">
        <v>9185.8341758794304</v>
      </c>
      <c r="JK14">
        <v>9198.8341758794304</v>
      </c>
      <c r="JL14">
        <v>9211.8341758794304</v>
      </c>
      <c r="JM14">
        <v>9224.8341758794304</v>
      </c>
      <c r="JN14">
        <v>9237.8341758794304</v>
      </c>
      <c r="JO14">
        <v>9250.8341758794304</v>
      </c>
      <c r="JP14">
        <v>9263.8341758794304</v>
      </c>
      <c r="JQ14">
        <v>9276.8341758794304</v>
      </c>
      <c r="JR14">
        <v>9289.8341758794304</v>
      </c>
      <c r="JS14">
        <v>9302.8341758794304</v>
      </c>
      <c r="JT14">
        <v>9315.8341758794304</v>
      </c>
      <c r="JU14">
        <v>9328.8341758794304</v>
      </c>
      <c r="JV14">
        <v>9341.8341758794304</v>
      </c>
      <c r="JW14">
        <v>9354.8341758794304</v>
      </c>
      <c r="JX14">
        <v>9367.8341758794304</v>
      </c>
      <c r="JY14">
        <v>9380.8341758794304</v>
      </c>
      <c r="JZ14">
        <v>9393.8341758794304</v>
      </c>
      <c r="KA14">
        <v>9406.8341758794304</v>
      </c>
      <c r="KB14">
        <v>9419.8341758794304</v>
      </c>
      <c r="KC14">
        <v>9432.8341758794304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2">
        <v>14</v>
      </c>
      <c r="B15" s="5">
        <f t="shared" si="0"/>
        <v>101.78571428571429</v>
      </c>
      <c r="C15" s="4">
        <v>3.77020079769808</v>
      </c>
      <c r="D15">
        <v>5462.1361367197596</v>
      </c>
      <c r="E15">
        <v>5476.1361367197596</v>
      </c>
      <c r="F15">
        <v>5490.1361367197596</v>
      </c>
      <c r="G15">
        <v>5504.1361367197596</v>
      </c>
      <c r="H15">
        <v>5518.1361367197596</v>
      </c>
      <c r="I15">
        <v>5532.1361367197596</v>
      </c>
      <c r="J15">
        <v>5546.1361367197596</v>
      </c>
      <c r="K15">
        <v>5560.1361367197596</v>
      </c>
      <c r="L15">
        <v>5574.1361367197596</v>
      </c>
      <c r="M15">
        <v>5588.1361367197596</v>
      </c>
      <c r="N15">
        <v>5602.1361367197596</v>
      </c>
      <c r="O15">
        <v>5616.1361367197596</v>
      </c>
      <c r="P15">
        <v>5630.1361367197596</v>
      </c>
      <c r="Q15">
        <v>5644.1361367197596</v>
      </c>
      <c r="R15">
        <v>5658.1361367197596</v>
      </c>
      <c r="S15">
        <v>5672.1361367197596</v>
      </c>
      <c r="T15">
        <v>5686.1361367197596</v>
      </c>
      <c r="U15">
        <v>5700.1361367197596</v>
      </c>
      <c r="V15">
        <v>5714.1361367197596</v>
      </c>
      <c r="W15">
        <v>5728.1361367197596</v>
      </c>
      <c r="X15">
        <v>5742.1361367197596</v>
      </c>
      <c r="Y15">
        <v>5756.1361367197596</v>
      </c>
      <c r="Z15">
        <v>5770.1361367197596</v>
      </c>
      <c r="AA15">
        <v>5784.1361367197596</v>
      </c>
      <c r="AB15">
        <v>5798.1361367197596</v>
      </c>
      <c r="AC15">
        <v>5812.1361367197596</v>
      </c>
      <c r="AD15">
        <v>5826.1361367197596</v>
      </c>
      <c r="AE15">
        <v>5840.1361367197596</v>
      </c>
      <c r="AF15">
        <v>5854.1361367197596</v>
      </c>
      <c r="AG15">
        <v>5868.1361367197596</v>
      </c>
      <c r="AH15">
        <v>5882.1361367197596</v>
      </c>
      <c r="AI15">
        <v>5896.1361367197596</v>
      </c>
      <c r="AJ15">
        <v>5910.1361367197596</v>
      </c>
      <c r="AK15">
        <v>5924.1361367197596</v>
      </c>
      <c r="AL15">
        <v>5938.1361367197596</v>
      </c>
      <c r="AM15">
        <v>5952.1361367197596</v>
      </c>
      <c r="AN15">
        <v>5966.1361367197596</v>
      </c>
      <c r="AO15">
        <v>5980.1361367197596</v>
      </c>
      <c r="AP15">
        <v>5994.1361367197596</v>
      </c>
      <c r="AQ15">
        <v>6008.1361367197596</v>
      </c>
      <c r="AR15">
        <v>6022.1361367197596</v>
      </c>
      <c r="AS15">
        <v>6036.1361367197596</v>
      </c>
      <c r="AT15">
        <v>6050.1361367197596</v>
      </c>
      <c r="AU15">
        <v>6064.1361367197596</v>
      </c>
      <c r="AV15">
        <v>6078.1361367197596</v>
      </c>
      <c r="AW15">
        <v>6092.1361367197596</v>
      </c>
      <c r="AX15">
        <v>6106.1361367197596</v>
      </c>
      <c r="AY15">
        <v>6120.1361367197596</v>
      </c>
      <c r="AZ15">
        <v>6134.1361367197596</v>
      </c>
      <c r="BA15">
        <v>6148.1361367197596</v>
      </c>
      <c r="BB15">
        <v>6162.1361367197596</v>
      </c>
      <c r="BC15">
        <v>6176.1361367197596</v>
      </c>
      <c r="BD15">
        <v>6190.1361367197596</v>
      </c>
      <c r="BE15">
        <v>6204.1361367197596</v>
      </c>
      <c r="BF15">
        <v>6218.1361367197596</v>
      </c>
      <c r="BG15">
        <v>6232.1361367197596</v>
      </c>
      <c r="BH15">
        <v>6246.1361367197596</v>
      </c>
      <c r="BI15">
        <v>6260.1361367197596</v>
      </c>
      <c r="BJ15">
        <v>6274.1361367197596</v>
      </c>
      <c r="BK15">
        <v>6288.1361367197596</v>
      </c>
      <c r="BL15">
        <v>6302.1361367197596</v>
      </c>
      <c r="BM15">
        <v>6316.1361367197596</v>
      </c>
      <c r="BN15">
        <v>6330.1361367197596</v>
      </c>
      <c r="BO15">
        <v>6344.1361367197596</v>
      </c>
      <c r="BP15">
        <v>6358.1361367197596</v>
      </c>
      <c r="BQ15">
        <v>6372.1361367197596</v>
      </c>
      <c r="BR15">
        <v>6386.1361367197596</v>
      </c>
      <c r="BS15">
        <v>6400.1361367197596</v>
      </c>
      <c r="BT15">
        <v>6414.1361367197596</v>
      </c>
      <c r="BU15">
        <v>6428.1361367197596</v>
      </c>
      <c r="BV15">
        <v>6442.1361367197596</v>
      </c>
      <c r="BW15">
        <v>6456.1361367197596</v>
      </c>
      <c r="BX15">
        <v>6470.1361367197596</v>
      </c>
      <c r="BY15">
        <v>6484.1361367197596</v>
      </c>
      <c r="BZ15">
        <v>6498.1361367197596</v>
      </c>
      <c r="CA15">
        <v>6512.1361367197596</v>
      </c>
      <c r="CB15">
        <v>6526.1361367197596</v>
      </c>
      <c r="CC15">
        <v>6540.1361367197596</v>
      </c>
      <c r="CD15">
        <v>6554.1361367197596</v>
      </c>
      <c r="CE15">
        <v>6568.1361367197596</v>
      </c>
      <c r="CF15">
        <v>6582.1361367197596</v>
      </c>
      <c r="CG15">
        <v>6596.1361367197596</v>
      </c>
      <c r="CH15">
        <v>6610.1361367197596</v>
      </c>
      <c r="CI15">
        <v>6624.1361367197596</v>
      </c>
      <c r="CJ15">
        <v>6638.1361367197596</v>
      </c>
      <c r="CK15">
        <v>6652.1361367197596</v>
      </c>
      <c r="CL15">
        <v>6666.1361367197596</v>
      </c>
      <c r="CM15">
        <v>6680.1361367197596</v>
      </c>
      <c r="CN15">
        <v>6694.1361367197596</v>
      </c>
      <c r="CO15">
        <v>6708.1361367197596</v>
      </c>
      <c r="CP15">
        <v>6722.1361367197596</v>
      </c>
      <c r="CQ15">
        <v>6736.1361367197596</v>
      </c>
      <c r="CR15">
        <v>6750.1361367197596</v>
      </c>
      <c r="CS15">
        <v>6764.1361367197596</v>
      </c>
      <c r="CT15">
        <v>6778.1361367197596</v>
      </c>
      <c r="CU15">
        <v>6792.1361367197596</v>
      </c>
      <c r="CV15">
        <v>6806.1361367197596</v>
      </c>
      <c r="CW15">
        <v>6820.1361367197596</v>
      </c>
      <c r="CX15">
        <v>6834.1361367197596</v>
      </c>
      <c r="CY15">
        <v>6848.1361367197596</v>
      </c>
      <c r="CZ15">
        <v>6862.1361367197596</v>
      </c>
      <c r="DA15">
        <v>6876.1361367197596</v>
      </c>
      <c r="DB15">
        <v>6890.1361367197596</v>
      </c>
      <c r="DC15">
        <v>6904.1361367197596</v>
      </c>
      <c r="DD15">
        <v>6918.1361367197596</v>
      </c>
      <c r="DE15">
        <v>6932.1361367197596</v>
      </c>
      <c r="DF15">
        <v>6946.1361367197596</v>
      </c>
      <c r="DG15">
        <v>6960.1361367197596</v>
      </c>
      <c r="DH15">
        <v>6974.1361367197596</v>
      </c>
      <c r="DI15">
        <v>6988.1361367197596</v>
      </c>
      <c r="DJ15">
        <v>7002.1361367197596</v>
      </c>
      <c r="DK15">
        <v>7016.1361367197596</v>
      </c>
      <c r="DL15">
        <v>7030.1361367197596</v>
      </c>
      <c r="DM15">
        <v>7044.1361367197596</v>
      </c>
      <c r="DN15">
        <v>7058.1361367197596</v>
      </c>
      <c r="DO15">
        <v>7072.1361367197596</v>
      </c>
      <c r="DP15">
        <v>7086.1361367197596</v>
      </c>
      <c r="DQ15">
        <v>7100.1361367197596</v>
      </c>
      <c r="DR15">
        <v>7114.1361367197596</v>
      </c>
      <c r="DS15">
        <v>7128.1361367197596</v>
      </c>
      <c r="DT15">
        <v>7142.1361367197596</v>
      </c>
      <c r="DU15">
        <v>7156.1361367197596</v>
      </c>
      <c r="DV15">
        <v>7170.1361367197596</v>
      </c>
      <c r="DW15">
        <v>7184.1361367197596</v>
      </c>
      <c r="DX15">
        <v>7198.1361367197596</v>
      </c>
      <c r="DY15">
        <v>7212.1361367197596</v>
      </c>
      <c r="DZ15">
        <v>7226.1361367197596</v>
      </c>
      <c r="EA15">
        <v>7240.1361367197596</v>
      </c>
      <c r="EB15">
        <v>7254.1361367197596</v>
      </c>
      <c r="EC15">
        <v>7268.1361367197596</v>
      </c>
      <c r="ED15">
        <v>7282.1361367197596</v>
      </c>
      <c r="EE15">
        <v>7296.1361367197596</v>
      </c>
      <c r="EF15">
        <v>7310.1361367197596</v>
      </c>
      <c r="EG15">
        <v>7324.1361367197596</v>
      </c>
      <c r="EH15">
        <v>7338.1361367197596</v>
      </c>
      <c r="EI15">
        <v>7352.1361367197596</v>
      </c>
      <c r="EJ15">
        <v>7366.1361367197596</v>
      </c>
      <c r="EK15">
        <v>7380.1361367197596</v>
      </c>
      <c r="EL15">
        <v>7394.1361367197596</v>
      </c>
      <c r="EM15">
        <v>7408.1361367197596</v>
      </c>
      <c r="EN15">
        <v>7422.1361367197596</v>
      </c>
      <c r="EO15">
        <v>7436.1361367197596</v>
      </c>
      <c r="EP15">
        <v>7450.1361367197596</v>
      </c>
      <c r="EQ15">
        <v>7464.1361367197596</v>
      </c>
      <c r="ER15">
        <v>7478.1361367197596</v>
      </c>
      <c r="ES15">
        <v>7492.1361367197596</v>
      </c>
      <c r="ET15">
        <v>7506.1361367197596</v>
      </c>
      <c r="EU15">
        <v>7520.1361367197596</v>
      </c>
      <c r="EV15">
        <v>7534.1361367197596</v>
      </c>
      <c r="EW15">
        <v>7548.1361367197596</v>
      </c>
      <c r="EX15">
        <v>7562.1361367197596</v>
      </c>
      <c r="EY15">
        <v>7576.1361367197596</v>
      </c>
      <c r="EZ15">
        <v>7590.1361367197596</v>
      </c>
      <c r="FA15">
        <v>7604.1361367197596</v>
      </c>
      <c r="FB15">
        <v>7618.1361367197596</v>
      </c>
      <c r="FC15">
        <v>7632.1361367197596</v>
      </c>
      <c r="FD15">
        <v>7646.1361367197596</v>
      </c>
      <c r="FE15">
        <v>7660.1361367197596</v>
      </c>
      <c r="FF15">
        <v>7674.1361367197596</v>
      </c>
      <c r="FG15">
        <v>7688.1361367197596</v>
      </c>
      <c r="FH15">
        <v>7702.1361367197596</v>
      </c>
      <c r="FI15">
        <v>7716.1361367197596</v>
      </c>
      <c r="FJ15">
        <v>7730.1361367197596</v>
      </c>
      <c r="FK15">
        <v>7744.1361367197596</v>
      </c>
      <c r="FL15">
        <v>7758.1361367197596</v>
      </c>
      <c r="FM15">
        <v>7772.1361367197596</v>
      </c>
      <c r="FN15">
        <v>7786.1361367197596</v>
      </c>
      <c r="FO15">
        <v>7800.1361367197596</v>
      </c>
      <c r="FP15">
        <v>7814.1361367197596</v>
      </c>
      <c r="FQ15">
        <v>7828.1361367197596</v>
      </c>
      <c r="FR15">
        <v>7842.1361367197596</v>
      </c>
      <c r="FS15">
        <v>7856.1361367197596</v>
      </c>
      <c r="FT15">
        <v>7870.1361367197596</v>
      </c>
      <c r="FU15">
        <v>7884.1361367197596</v>
      </c>
      <c r="FV15">
        <v>7898.1361367197596</v>
      </c>
      <c r="FW15">
        <v>7912.1361367197596</v>
      </c>
      <c r="FX15">
        <v>7926.1361367197596</v>
      </c>
      <c r="FY15">
        <v>7940.1361367197596</v>
      </c>
      <c r="FZ15">
        <v>7954.1361367197596</v>
      </c>
      <c r="GA15">
        <v>7968.1361367197596</v>
      </c>
      <c r="GB15">
        <v>7982.1361367197596</v>
      </c>
      <c r="GC15">
        <v>7996.1361367197596</v>
      </c>
      <c r="GD15">
        <v>8010.1361367197596</v>
      </c>
      <c r="GE15">
        <v>8024.1361367197596</v>
      </c>
      <c r="GF15">
        <v>8038.1361367197596</v>
      </c>
      <c r="GG15">
        <v>8052.1361367197596</v>
      </c>
      <c r="GH15">
        <v>8066.1361367197596</v>
      </c>
      <c r="GI15">
        <v>8080.1361367197596</v>
      </c>
      <c r="GJ15">
        <v>8094.1361367197596</v>
      </c>
      <c r="GK15">
        <v>8108.1361367197596</v>
      </c>
      <c r="GL15">
        <v>8122.1361367197596</v>
      </c>
      <c r="GM15">
        <v>8136.1361367197596</v>
      </c>
      <c r="GN15">
        <v>8150.1361367197596</v>
      </c>
      <c r="GO15">
        <v>8164.1361367197596</v>
      </c>
      <c r="GP15">
        <v>8178.1361367197596</v>
      </c>
      <c r="GQ15">
        <v>8192.1361367197605</v>
      </c>
      <c r="GR15">
        <v>8206.1361367197605</v>
      </c>
      <c r="GS15">
        <v>8220.1361367197605</v>
      </c>
      <c r="GT15">
        <v>8234.1361367197605</v>
      </c>
      <c r="GU15">
        <v>8248.1361367197605</v>
      </c>
      <c r="GV15">
        <v>8262.1361367197605</v>
      </c>
      <c r="GW15">
        <v>8276.1361367197605</v>
      </c>
      <c r="GX15">
        <v>8290.1361367197605</v>
      </c>
      <c r="GY15">
        <v>8304.1361367197605</v>
      </c>
      <c r="GZ15">
        <v>8318.1361367197605</v>
      </c>
      <c r="HA15">
        <v>8332.1361367197605</v>
      </c>
      <c r="HB15">
        <v>8346.1361367197605</v>
      </c>
      <c r="HC15">
        <v>8360.1361367197605</v>
      </c>
      <c r="HD15">
        <v>8374.1361367197605</v>
      </c>
      <c r="HE15">
        <v>8388.1361367197605</v>
      </c>
      <c r="HF15">
        <v>8402.1361367197605</v>
      </c>
      <c r="HG15">
        <v>8416.1361367197605</v>
      </c>
      <c r="HH15">
        <v>8430.1361367197605</v>
      </c>
      <c r="HI15">
        <v>8444.1361367197605</v>
      </c>
      <c r="HJ15">
        <v>8458.1361367197605</v>
      </c>
      <c r="HK15">
        <v>8472.1361367197605</v>
      </c>
      <c r="HL15">
        <v>8486.1361367197605</v>
      </c>
      <c r="HM15">
        <v>8500.1361367197605</v>
      </c>
      <c r="HN15">
        <v>8514.1361367197605</v>
      </c>
      <c r="HO15">
        <v>8528.1361367197605</v>
      </c>
      <c r="HP15">
        <v>8542.1361367197605</v>
      </c>
      <c r="HQ15">
        <v>8556.1361367197605</v>
      </c>
      <c r="HR15">
        <v>8570.1361367197605</v>
      </c>
      <c r="HS15">
        <v>8584.1361367197605</v>
      </c>
      <c r="HT15">
        <v>8598.1361367197605</v>
      </c>
      <c r="HU15">
        <v>8612.1361367197605</v>
      </c>
      <c r="HV15">
        <v>8626.1361367197605</v>
      </c>
      <c r="HW15">
        <v>8640.1361367197605</v>
      </c>
      <c r="HX15">
        <v>8654.1361367197605</v>
      </c>
      <c r="HY15">
        <v>8668.1361367197605</v>
      </c>
      <c r="HZ15">
        <v>8682.1361367197605</v>
      </c>
      <c r="IA15">
        <v>8696.1361367197605</v>
      </c>
      <c r="IB15">
        <v>8710.1361367197605</v>
      </c>
      <c r="IC15">
        <v>8724.1361367197605</v>
      </c>
      <c r="ID15">
        <v>8738.1361367197605</v>
      </c>
      <c r="IE15">
        <v>8752.1361367197605</v>
      </c>
      <c r="IF15">
        <v>8766.1361367197605</v>
      </c>
      <c r="IG15">
        <v>8780.1361367197605</v>
      </c>
      <c r="IH15">
        <v>8794.1361367197605</v>
      </c>
      <c r="II15">
        <v>8808.1361367197605</v>
      </c>
      <c r="IJ15">
        <v>8822.1361367197605</v>
      </c>
      <c r="IK15">
        <v>8836.1361367197605</v>
      </c>
      <c r="IL15">
        <v>8850.1361367197605</v>
      </c>
      <c r="IM15">
        <v>8864.1361367197605</v>
      </c>
      <c r="IN15">
        <v>8878.1361367197605</v>
      </c>
      <c r="IO15">
        <v>8892.1361367197605</v>
      </c>
      <c r="IP15">
        <v>8906.1361367197605</v>
      </c>
      <c r="IQ15">
        <v>8920.1361367197605</v>
      </c>
      <c r="IR15">
        <v>8934.1361367197605</v>
      </c>
      <c r="IS15">
        <v>8948.1361367197605</v>
      </c>
      <c r="IT15">
        <v>8962.1361367197605</v>
      </c>
      <c r="IU15">
        <v>8976.1361367197605</v>
      </c>
      <c r="IV15">
        <v>8990.1361367197605</v>
      </c>
      <c r="IW15">
        <v>9004.1361367197605</v>
      </c>
      <c r="IX15">
        <v>9018.1361367197605</v>
      </c>
      <c r="IY15">
        <v>9032.1361367197605</v>
      </c>
      <c r="IZ15">
        <v>9046.1361367197605</v>
      </c>
      <c r="JA15">
        <v>9060.1361367197605</v>
      </c>
      <c r="JB15">
        <v>9074.1361367197605</v>
      </c>
      <c r="JC15">
        <v>9088.1361367197605</v>
      </c>
      <c r="JD15">
        <v>9102.1361367197605</v>
      </c>
      <c r="JE15">
        <v>9116.1361367197605</v>
      </c>
      <c r="JF15">
        <v>9130.1361367197605</v>
      </c>
      <c r="JG15">
        <v>9144.1361367197605</v>
      </c>
      <c r="JH15">
        <v>9158.1361367197605</v>
      </c>
      <c r="JI15">
        <v>9172.1361367197605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2">
        <v>15</v>
      </c>
      <c r="B16" s="5">
        <f t="shared" si="0"/>
        <v>95</v>
      </c>
      <c r="C16" s="4">
        <v>3.6007170794850301</v>
      </c>
      <c r="D16">
        <v>5227.0218382661697</v>
      </c>
      <c r="E16">
        <v>5242.0218382661697</v>
      </c>
      <c r="F16">
        <v>5257.0218382661697</v>
      </c>
      <c r="G16">
        <v>5272.0218382661697</v>
      </c>
      <c r="H16">
        <v>5287.0218382661697</v>
      </c>
      <c r="I16">
        <v>5302.0218382661697</v>
      </c>
      <c r="J16">
        <v>5317.0218382661697</v>
      </c>
      <c r="K16">
        <v>5332.0218382661697</v>
      </c>
      <c r="L16">
        <v>5347.0218382661697</v>
      </c>
      <c r="M16">
        <v>5362.0218382661697</v>
      </c>
      <c r="N16">
        <v>5377.0218382661697</v>
      </c>
      <c r="O16">
        <v>5392.0218382661697</v>
      </c>
      <c r="P16">
        <v>5407.0218382661697</v>
      </c>
      <c r="Q16">
        <v>5422.0218382661697</v>
      </c>
      <c r="R16">
        <v>5437.0218382661697</v>
      </c>
      <c r="S16">
        <v>5452.0218382661697</v>
      </c>
      <c r="T16">
        <v>5467.0218382661697</v>
      </c>
      <c r="U16">
        <v>5482.0218382661697</v>
      </c>
      <c r="V16">
        <v>5497.0218382661697</v>
      </c>
      <c r="W16">
        <v>5512.0218382661697</v>
      </c>
      <c r="X16">
        <v>5527.0218382661697</v>
      </c>
      <c r="Y16">
        <v>5542.0218382661697</v>
      </c>
      <c r="Z16">
        <v>5557.0218382661697</v>
      </c>
      <c r="AA16">
        <v>5572.0218382661697</v>
      </c>
      <c r="AB16">
        <v>5587.0218382661697</v>
      </c>
      <c r="AC16">
        <v>5602.0218382661697</v>
      </c>
      <c r="AD16">
        <v>5617.0218382661697</v>
      </c>
      <c r="AE16">
        <v>5632.0218382661697</v>
      </c>
      <c r="AF16">
        <v>5647.0218382661697</v>
      </c>
      <c r="AG16">
        <v>5662.0218382661697</v>
      </c>
      <c r="AH16">
        <v>5677.0218382661697</v>
      </c>
      <c r="AI16">
        <v>5692.0218382661697</v>
      </c>
      <c r="AJ16">
        <v>5707.0218382661697</v>
      </c>
      <c r="AK16">
        <v>5722.0218382661697</v>
      </c>
      <c r="AL16">
        <v>5737.0218382661697</v>
      </c>
      <c r="AM16">
        <v>5752.0218382661697</v>
      </c>
      <c r="AN16">
        <v>5767.0218382661697</v>
      </c>
      <c r="AO16">
        <v>5782.0218382661697</v>
      </c>
      <c r="AP16">
        <v>5797.0218382661697</v>
      </c>
      <c r="AQ16">
        <v>5812.0218382661697</v>
      </c>
      <c r="AR16">
        <v>5827.0218382661697</v>
      </c>
      <c r="AS16">
        <v>5842.0218382661697</v>
      </c>
      <c r="AT16">
        <v>5857.0218382661697</v>
      </c>
      <c r="AU16">
        <v>5872.0218382661697</v>
      </c>
      <c r="AV16">
        <v>5887.0218382661697</v>
      </c>
      <c r="AW16">
        <v>5902.0218382661697</v>
      </c>
      <c r="AX16">
        <v>5917.0218382661697</v>
      </c>
      <c r="AY16">
        <v>5932.0218382661697</v>
      </c>
      <c r="AZ16">
        <v>5947.0218382661697</v>
      </c>
      <c r="BA16">
        <v>5962.0218382661697</v>
      </c>
      <c r="BB16">
        <v>5977.0218382661697</v>
      </c>
      <c r="BC16">
        <v>5992.0218382661697</v>
      </c>
      <c r="BD16">
        <v>6007.0218382661697</v>
      </c>
      <c r="BE16">
        <v>6022.0218382661697</v>
      </c>
      <c r="BF16">
        <v>6037.0218382661697</v>
      </c>
      <c r="BG16">
        <v>6052.0218382661697</v>
      </c>
      <c r="BH16">
        <v>6067.0218382661697</v>
      </c>
      <c r="BI16">
        <v>6082.0218382661697</v>
      </c>
      <c r="BJ16">
        <v>6097.0218382661697</v>
      </c>
      <c r="BK16">
        <v>6112.0218382661697</v>
      </c>
      <c r="BL16">
        <v>6127.0218382661697</v>
      </c>
      <c r="BM16">
        <v>6142.0218382661697</v>
      </c>
      <c r="BN16">
        <v>6157.0218382661697</v>
      </c>
      <c r="BO16">
        <v>6172.0218382661697</v>
      </c>
      <c r="BP16">
        <v>6187.0218382661697</v>
      </c>
      <c r="BQ16">
        <v>6202.0218382661697</v>
      </c>
      <c r="BR16">
        <v>6217.0218382661697</v>
      </c>
      <c r="BS16">
        <v>6232.0218382661697</v>
      </c>
      <c r="BT16">
        <v>6247.0218382661697</v>
      </c>
      <c r="BU16">
        <v>6262.0218382661697</v>
      </c>
      <c r="BV16">
        <v>6277.0218382661697</v>
      </c>
      <c r="BW16">
        <v>6292.0218382661697</v>
      </c>
      <c r="BX16">
        <v>6307.0218382661697</v>
      </c>
      <c r="BY16">
        <v>6322.0218382661697</v>
      </c>
      <c r="BZ16">
        <v>6337.0218382661697</v>
      </c>
      <c r="CA16">
        <v>6352.0218382661697</v>
      </c>
      <c r="CB16">
        <v>6367.0218382661697</v>
      </c>
      <c r="CC16">
        <v>6382.0218382661697</v>
      </c>
      <c r="CD16">
        <v>6397.0218382661697</v>
      </c>
      <c r="CE16">
        <v>6412.0218382661697</v>
      </c>
      <c r="CF16">
        <v>6427.0218382661697</v>
      </c>
      <c r="CG16">
        <v>6442.0218382661697</v>
      </c>
      <c r="CH16">
        <v>6457.0218382661697</v>
      </c>
      <c r="CI16">
        <v>6472.0218382661697</v>
      </c>
      <c r="CJ16">
        <v>6487.0218382661697</v>
      </c>
      <c r="CK16">
        <v>6502.0218382661697</v>
      </c>
      <c r="CL16">
        <v>6517.0218382661697</v>
      </c>
      <c r="CM16">
        <v>6532.0218382661697</v>
      </c>
      <c r="CN16">
        <v>6547.0218382661697</v>
      </c>
      <c r="CO16">
        <v>6562.0218382661697</v>
      </c>
      <c r="CP16">
        <v>6577.0218382661697</v>
      </c>
      <c r="CQ16">
        <v>6592.0218382661697</v>
      </c>
      <c r="CR16">
        <v>6607.0218382661697</v>
      </c>
      <c r="CS16">
        <v>6622.0218382661697</v>
      </c>
      <c r="CT16">
        <v>6637.0218382661697</v>
      </c>
      <c r="CU16">
        <v>6652.0218382661697</v>
      </c>
      <c r="CV16">
        <v>6667.0218382661697</v>
      </c>
      <c r="CW16">
        <v>6682.0218382661697</v>
      </c>
      <c r="CX16">
        <v>6697.0218382661697</v>
      </c>
      <c r="CY16">
        <v>6712.0218382661697</v>
      </c>
      <c r="CZ16">
        <v>6727.0218382661697</v>
      </c>
      <c r="DA16">
        <v>6742.0218382661697</v>
      </c>
      <c r="DB16">
        <v>6757.0218382661697</v>
      </c>
      <c r="DC16">
        <v>6772.0218382661697</v>
      </c>
      <c r="DD16">
        <v>6787.0218382661697</v>
      </c>
      <c r="DE16">
        <v>6802.0218382661697</v>
      </c>
      <c r="DF16">
        <v>6817.0218382661697</v>
      </c>
      <c r="DG16">
        <v>6832.0218382661697</v>
      </c>
      <c r="DH16">
        <v>6847.0218382661697</v>
      </c>
      <c r="DI16">
        <v>6862.0218382661697</v>
      </c>
      <c r="DJ16">
        <v>6877.0218382661697</v>
      </c>
      <c r="DK16">
        <v>6892.0218382661697</v>
      </c>
      <c r="DL16">
        <v>6907.0218382661697</v>
      </c>
      <c r="DM16">
        <v>6922.0218382661697</v>
      </c>
      <c r="DN16">
        <v>6937.0218382661697</v>
      </c>
      <c r="DO16">
        <v>6952.0218382661697</v>
      </c>
      <c r="DP16">
        <v>6967.0218382661697</v>
      </c>
      <c r="DQ16">
        <v>6982.0218382661697</v>
      </c>
      <c r="DR16">
        <v>6997.0218382661697</v>
      </c>
      <c r="DS16">
        <v>7012.0218382661697</v>
      </c>
      <c r="DT16">
        <v>7027.0218382661697</v>
      </c>
      <c r="DU16">
        <v>7042.0218382661697</v>
      </c>
      <c r="DV16">
        <v>7057.0218382661697</v>
      </c>
      <c r="DW16">
        <v>7072.0218382661697</v>
      </c>
      <c r="DX16">
        <v>7087.0218382661697</v>
      </c>
      <c r="DY16">
        <v>7102.0218382661697</v>
      </c>
      <c r="DZ16">
        <v>7117.0218382661697</v>
      </c>
      <c r="EA16">
        <v>7132.0218382661697</v>
      </c>
      <c r="EB16">
        <v>7147.0218382661697</v>
      </c>
      <c r="EC16">
        <v>7162.0218382661697</v>
      </c>
      <c r="ED16">
        <v>7177.0218382661697</v>
      </c>
      <c r="EE16">
        <v>7192.0218382661697</v>
      </c>
      <c r="EF16">
        <v>7207.0218382661697</v>
      </c>
      <c r="EG16">
        <v>7222.0218382661697</v>
      </c>
      <c r="EH16">
        <v>7237.0218382661697</v>
      </c>
      <c r="EI16">
        <v>7252.0218382661697</v>
      </c>
      <c r="EJ16">
        <v>7267.0218382661697</v>
      </c>
      <c r="EK16">
        <v>7282.0218382661697</v>
      </c>
      <c r="EL16">
        <v>7297.0218382661697</v>
      </c>
      <c r="EM16">
        <v>7312.0218382661697</v>
      </c>
      <c r="EN16">
        <v>7327.0218382661697</v>
      </c>
      <c r="EO16">
        <v>7342.0218382661697</v>
      </c>
      <c r="EP16">
        <v>7357.0218382661697</v>
      </c>
      <c r="EQ16">
        <v>7372.0218382661697</v>
      </c>
      <c r="ER16">
        <v>7387.0218382661697</v>
      </c>
      <c r="ES16">
        <v>7402.0218382661697</v>
      </c>
      <c r="ET16">
        <v>7417.0218382661697</v>
      </c>
      <c r="EU16">
        <v>7432.0218382661697</v>
      </c>
      <c r="EV16">
        <v>7447.0218382661697</v>
      </c>
      <c r="EW16">
        <v>7462.0218382661697</v>
      </c>
      <c r="EX16">
        <v>7477.0218382661697</v>
      </c>
      <c r="EY16">
        <v>7492.0218382661697</v>
      </c>
      <c r="EZ16">
        <v>7507.0218382661697</v>
      </c>
      <c r="FA16">
        <v>7522.0218382661697</v>
      </c>
      <c r="FB16">
        <v>7537.0218382661697</v>
      </c>
      <c r="FC16">
        <v>7552.0218382661697</v>
      </c>
      <c r="FD16">
        <v>7567.0218382661697</v>
      </c>
      <c r="FE16">
        <v>7582.0218382661697</v>
      </c>
      <c r="FF16">
        <v>7597.0218382661697</v>
      </c>
      <c r="FG16">
        <v>7612.0218382661697</v>
      </c>
      <c r="FH16">
        <v>7627.0218382661697</v>
      </c>
      <c r="FI16">
        <v>7642.0218382661697</v>
      </c>
      <c r="FJ16">
        <v>7657.0218382661697</v>
      </c>
      <c r="FK16">
        <v>7672.0218382661697</v>
      </c>
      <c r="FL16">
        <v>7687.0218382661697</v>
      </c>
      <c r="FM16">
        <v>7702.0218382661697</v>
      </c>
      <c r="FN16">
        <v>7717.0218382661697</v>
      </c>
      <c r="FO16">
        <v>7732.0218382661697</v>
      </c>
      <c r="FP16">
        <v>7747.0218382661697</v>
      </c>
      <c r="FQ16">
        <v>7762.0218382661697</v>
      </c>
      <c r="FR16">
        <v>7777.0218382661697</v>
      </c>
      <c r="FS16">
        <v>7792.0218382661697</v>
      </c>
      <c r="FT16">
        <v>7807.0218382661697</v>
      </c>
      <c r="FU16">
        <v>7822.0218382661697</v>
      </c>
      <c r="FV16">
        <v>7837.0218382661697</v>
      </c>
      <c r="FW16">
        <v>7852.0218382661697</v>
      </c>
      <c r="FX16">
        <v>7867.0218382661697</v>
      </c>
      <c r="FY16">
        <v>7882.0218382661697</v>
      </c>
      <c r="FZ16">
        <v>7897.0218382661697</v>
      </c>
      <c r="GA16">
        <v>7912.0218382661697</v>
      </c>
      <c r="GB16">
        <v>7927.0218382661697</v>
      </c>
      <c r="GC16">
        <v>7942.0218382661697</v>
      </c>
      <c r="GD16">
        <v>7957.0218382661697</v>
      </c>
      <c r="GE16">
        <v>7972.0218382661697</v>
      </c>
      <c r="GF16">
        <v>7987.0218382661697</v>
      </c>
      <c r="GG16">
        <v>8002.0218382661697</v>
      </c>
      <c r="GH16">
        <v>8017.0218382661697</v>
      </c>
      <c r="GI16">
        <v>8032.0218382661697</v>
      </c>
      <c r="GJ16">
        <v>8047.0218382661697</v>
      </c>
      <c r="GK16">
        <v>8062.0218382661697</v>
      </c>
      <c r="GL16">
        <v>8077.0218382661697</v>
      </c>
      <c r="GM16">
        <v>8092.0218382661697</v>
      </c>
      <c r="GN16">
        <v>8107.0218382661697</v>
      </c>
      <c r="GO16">
        <v>8122.0218382661697</v>
      </c>
      <c r="GP16">
        <v>8137.0218382661697</v>
      </c>
      <c r="GQ16">
        <v>8152.0218382661697</v>
      </c>
      <c r="GR16">
        <v>8167.0218382661697</v>
      </c>
      <c r="GS16">
        <v>8182.0218382661697</v>
      </c>
      <c r="GT16">
        <v>8197.0218382661697</v>
      </c>
      <c r="GU16">
        <v>8212.0218382661697</v>
      </c>
      <c r="GV16">
        <v>8227.0218382661697</v>
      </c>
      <c r="GW16">
        <v>8242.0218382661697</v>
      </c>
      <c r="GX16">
        <v>8257.0218382661697</v>
      </c>
      <c r="GY16">
        <v>8272.0218382661697</v>
      </c>
      <c r="GZ16">
        <v>8287.0218382661697</v>
      </c>
      <c r="HA16">
        <v>8302.0218382661697</v>
      </c>
      <c r="HB16">
        <v>8317.0218382661697</v>
      </c>
      <c r="HC16">
        <v>8332.0218382661697</v>
      </c>
      <c r="HD16">
        <v>8347.0218382661697</v>
      </c>
      <c r="HE16">
        <v>8362.0218382661697</v>
      </c>
      <c r="HF16">
        <v>8377.0218382661697</v>
      </c>
      <c r="HG16">
        <v>8392.0218382661697</v>
      </c>
      <c r="HH16">
        <v>8407.0218382661697</v>
      </c>
      <c r="HI16">
        <v>8422.0218382661697</v>
      </c>
      <c r="HJ16">
        <v>8437.0218382661697</v>
      </c>
      <c r="HK16">
        <v>8452.0218382661697</v>
      </c>
      <c r="HL16">
        <v>8467.0218382661697</v>
      </c>
      <c r="HM16">
        <v>8482.0218382661697</v>
      </c>
      <c r="HN16">
        <v>8497.0218382661697</v>
      </c>
      <c r="HO16">
        <v>8512.0218382661697</v>
      </c>
      <c r="HP16">
        <v>8527.0218382661697</v>
      </c>
      <c r="HQ16">
        <v>8542.0218382661697</v>
      </c>
      <c r="HR16">
        <v>8557.0218382661697</v>
      </c>
      <c r="HS16">
        <v>8572.0218382661697</v>
      </c>
      <c r="HT16">
        <v>8587.0218382661697</v>
      </c>
      <c r="HU16">
        <v>8602.0218382661697</v>
      </c>
      <c r="HV16">
        <v>8617.0218382661697</v>
      </c>
      <c r="HW16">
        <v>8632.0218382661697</v>
      </c>
      <c r="HX16">
        <v>8647.0218382661697</v>
      </c>
      <c r="HY16">
        <v>8662.0218382661697</v>
      </c>
      <c r="HZ16">
        <v>8677.0218382661697</v>
      </c>
      <c r="IA16">
        <v>8692.0218382661697</v>
      </c>
      <c r="IB16">
        <v>8707.0218382661697</v>
      </c>
      <c r="IC16">
        <v>8722.0218382661697</v>
      </c>
      <c r="ID16">
        <v>8737.0218382661697</v>
      </c>
      <c r="IE16">
        <v>8752.0218382661697</v>
      </c>
      <c r="IF16">
        <v>8767.0218382661697</v>
      </c>
      <c r="IG16">
        <v>8782.0218382661697</v>
      </c>
      <c r="IH16">
        <v>8797.0218382661697</v>
      </c>
      <c r="II16">
        <v>8812.0218382661697</v>
      </c>
      <c r="IJ16">
        <v>8827.0218382661697</v>
      </c>
      <c r="IK16">
        <v>8842.0218382661697</v>
      </c>
      <c r="IL16">
        <v>8857.0218382661697</v>
      </c>
      <c r="IM16">
        <v>8872.0218382661697</v>
      </c>
      <c r="IN16">
        <v>8887.0218382661697</v>
      </c>
      <c r="IO16">
        <v>8902.0218382661697</v>
      </c>
      <c r="IP16">
        <v>8917.0218382661697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2">
        <v>16</v>
      </c>
      <c r="B17" s="5">
        <f t="shared" si="0"/>
        <v>89.0625</v>
      </c>
      <c r="C17" s="4">
        <v>3.4490793267374298</v>
      </c>
      <c r="D17">
        <v>5017.33804060084</v>
      </c>
      <c r="E17">
        <v>5033.33804060084</v>
      </c>
      <c r="F17">
        <v>5049.33804060084</v>
      </c>
      <c r="G17">
        <v>5065.33804060084</v>
      </c>
      <c r="H17">
        <v>5081.33804060084</v>
      </c>
      <c r="I17">
        <v>5097.33804060084</v>
      </c>
      <c r="J17">
        <v>5113.33804060084</v>
      </c>
      <c r="K17">
        <v>5129.33804060084</v>
      </c>
      <c r="L17">
        <v>5145.33804060084</v>
      </c>
      <c r="M17">
        <v>5161.33804060084</v>
      </c>
      <c r="N17">
        <v>5177.33804060084</v>
      </c>
      <c r="O17">
        <v>5193.33804060084</v>
      </c>
      <c r="P17">
        <v>5209.33804060084</v>
      </c>
      <c r="Q17">
        <v>5225.33804060084</v>
      </c>
      <c r="R17">
        <v>5241.33804060084</v>
      </c>
      <c r="S17">
        <v>5257.33804060084</v>
      </c>
      <c r="T17">
        <v>5273.33804060084</v>
      </c>
      <c r="U17">
        <v>5289.33804060084</v>
      </c>
      <c r="V17">
        <v>5305.33804060084</v>
      </c>
      <c r="W17">
        <v>5321.33804060084</v>
      </c>
      <c r="X17">
        <v>5337.33804060084</v>
      </c>
      <c r="Y17">
        <v>5353.33804060084</v>
      </c>
      <c r="Z17">
        <v>5369.33804060084</v>
      </c>
      <c r="AA17">
        <v>5385.33804060084</v>
      </c>
      <c r="AB17">
        <v>5401.33804060084</v>
      </c>
      <c r="AC17">
        <v>5417.33804060084</v>
      </c>
      <c r="AD17">
        <v>5433.33804060084</v>
      </c>
      <c r="AE17">
        <v>5449.33804060084</v>
      </c>
      <c r="AF17">
        <v>5465.33804060084</v>
      </c>
      <c r="AG17">
        <v>5481.33804060084</v>
      </c>
      <c r="AH17">
        <v>5497.33804060084</v>
      </c>
      <c r="AI17">
        <v>5513.33804060084</v>
      </c>
      <c r="AJ17">
        <v>5529.33804060084</v>
      </c>
      <c r="AK17">
        <v>5545.33804060084</v>
      </c>
      <c r="AL17">
        <v>5561.33804060084</v>
      </c>
      <c r="AM17">
        <v>5577.33804060084</v>
      </c>
      <c r="AN17">
        <v>5593.33804060084</v>
      </c>
      <c r="AO17">
        <v>5609.33804060084</v>
      </c>
      <c r="AP17">
        <v>5625.33804060084</v>
      </c>
      <c r="AQ17">
        <v>5641.33804060084</v>
      </c>
      <c r="AR17">
        <v>5657.33804060084</v>
      </c>
      <c r="AS17">
        <v>5673.33804060084</v>
      </c>
      <c r="AT17">
        <v>5689.33804060084</v>
      </c>
      <c r="AU17">
        <v>5705.33804060084</v>
      </c>
      <c r="AV17">
        <v>5721.33804060084</v>
      </c>
      <c r="AW17">
        <v>5737.33804060084</v>
      </c>
      <c r="AX17">
        <v>5753.33804060084</v>
      </c>
      <c r="AY17">
        <v>5769.33804060084</v>
      </c>
      <c r="AZ17">
        <v>5785.33804060084</v>
      </c>
      <c r="BA17">
        <v>5801.33804060084</v>
      </c>
      <c r="BB17">
        <v>5817.33804060084</v>
      </c>
      <c r="BC17">
        <v>5833.33804060084</v>
      </c>
      <c r="BD17">
        <v>5849.33804060084</v>
      </c>
      <c r="BE17">
        <v>5865.33804060084</v>
      </c>
      <c r="BF17">
        <v>5881.33804060084</v>
      </c>
      <c r="BG17">
        <v>5897.33804060084</v>
      </c>
      <c r="BH17">
        <v>5913.33804060084</v>
      </c>
      <c r="BI17">
        <v>5929.33804060084</v>
      </c>
      <c r="BJ17">
        <v>5945.33804060084</v>
      </c>
      <c r="BK17">
        <v>5961.33804060084</v>
      </c>
      <c r="BL17">
        <v>5977.33804060084</v>
      </c>
      <c r="BM17">
        <v>5993.33804060084</v>
      </c>
      <c r="BN17">
        <v>6009.33804060084</v>
      </c>
      <c r="BO17">
        <v>6025.33804060084</v>
      </c>
      <c r="BP17">
        <v>6041.33804060084</v>
      </c>
      <c r="BQ17">
        <v>6057.33804060084</v>
      </c>
      <c r="BR17">
        <v>6073.33804060084</v>
      </c>
      <c r="BS17">
        <v>6089.33804060084</v>
      </c>
      <c r="BT17">
        <v>6105.33804060084</v>
      </c>
      <c r="BU17">
        <v>6121.33804060084</v>
      </c>
      <c r="BV17">
        <v>6137.33804060084</v>
      </c>
      <c r="BW17">
        <v>6153.33804060084</v>
      </c>
      <c r="BX17">
        <v>6169.33804060084</v>
      </c>
      <c r="BY17">
        <v>6185.33804060084</v>
      </c>
      <c r="BZ17">
        <v>6201.33804060084</v>
      </c>
      <c r="CA17">
        <v>6217.33804060084</v>
      </c>
      <c r="CB17">
        <v>6233.33804060084</v>
      </c>
      <c r="CC17">
        <v>6249.33804060084</v>
      </c>
      <c r="CD17">
        <v>6265.33804060084</v>
      </c>
      <c r="CE17">
        <v>6281.33804060084</v>
      </c>
      <c r="CF17">
        <v>6297.33804060084</v>
      </c>
      <c r="CG17">
        <v>6313.33804060084</v>
      </c>
      <c r="CH17">
        <v>6329.33804060084</v>
      </c>
      <c r="CI17">
        <v>6345.33804060084</v>
      </c>
      <c r="CJ17">
        <v>6361.33804060084</v>
      </c>
      <c r="CK17">
        <v>6377.33804060084</v>
      </c>
      <c r="CL17">
        <v>6393.33804060084</v>
      </c>
      <c r="CM17">
        <v>6409.33804060084</v>
      </c>
      <c r="CN17">
        <v>6425.33804060084</v>
      </c>
      <c r="CO17">
        <v>6441.33804060084</v>
      </c>
      <c r="CP17">
        <v>6457.33804060084</v>
      </c>
      <c r="CQ17">
        <v>6473.33804060084</v>
      </c>
      <c r="CR17">
        <v>6489.33804060084</v>
      </c>
      <c r="CS17">
        <v>6505.33804060084</v>
      </c>
      <c r="CT17">
        <v>6521.33804060084</v>
      </c>
      <c r="CU17">
        <v>6537.33804060084</v>
      </c>
      <c r="CV17">
        <v>6553.33804060084</v>
      </c>
      <c r="CW17">
        <v>6569.33804060084</v>
      </c>
      <c r="CX17">
        <v>6585.33804060084</v>
      </c>
      <c r="CY17">
        <v>6601.33804060084</v>
      </c>
      <c r="CZ17">
        <v>6617.33804060084</v>
      </c>
      <c r="DA17">
        <v>6633.33804060084</v>
      </c>
      <c r="DB17">
        <v>6649.33804060084</v>
      </c>
      <c r="DC17">
        <v>6665.33804060084</v>
      </c>
      <c r="DD17">
        <v>6681.33804060084</v>
      </c>
      <c r="DE17">
        <v>6697.33804060084</v>
      </c>
      <c r="DF17">
        <v>6713.33804060084</v>
      </c>
      <c r="DG17">
        <v>6729.33804060084</v>
      </c>
      <c r="DH17">
        <v>6745.33804060084</v>
      </c>
      <c r="DI17">
        <v>6761.33804060084</v>
      </c>
      <c r="DJ17">
        <v>6777.33804060084</v>
      </c>
      <c r="DK17">
        <v>6793.33804060084</v>
      </c>
      <c r="DL17">
        <v>6809.33804060084</v>
      </c>
      <c r="DM17">
        <v>6825.33804060084</v>
      </c>
      <c r="DN17">
        <v>6841.33804060084</v>
      </c>
      <c r="DO17">
        <v>6857.33804060084</v>
      </c>
      <c r="DP17">
        <v>6873.33804060084</v>
      </c>
      <c r="DQ17">
        <v>6889.33804060084</v>
      </c>
      <c r="DR17">
        <v>6905.33804060084</v>
      </c>
      <c r="DS17">
        <v>6921.33804060084</v>
      </c>
      <c r="DT17">
        <v>6937.33804060084</v>
      </c>
      <c r="DU17">
        <v>6953.33804060084</v>
      </c>
      <c r="DV17">
        <v>6969.33804060084</v>
      </c>
      <c r="DW17">
        <v>6985.33804060084</v>
      </c>
      <c r="DX17">
        <v>7001.33804060084</v>
      </c>
      <c r="DY17">
        <v>7017.33804060084</v>
      </c>
      <c r="DZ17">
        <v>7033.33804060084</v>
      </c>
      <c r="EA17">
        <v>7049.33804060084</v>
      </c>
      <c r="EB17">
        <v>7065.33804060084</v>
      </c>
      <c r="EC17">
        <v>7081.33804060084</v>
      </c>
      <c r="ED17">
        <v>7097.33804060084</v>
      </c>
      <c r="EE17">
        <v>7113.33804060084</v>
      </c>
      <c r="EF17">
        <v>7129.33804060084</v>
      </c>
      <c r="EG17">
        <v>7145.33804060084</v>
      </c>
      <c r="EH17">
        <v>7161.33804060084</v>
      </c>
      <c r="EI17">
        <v>7177.33804060084</v>
      </c>
      <c r="EJ17">
        <v>7193.33804060084</v>
      </c>
      <c r="EK17">
        <v>7209.33804060084</v>
      </c>
      <c r="EL17">
        <v>7225.33804060084</v>
      </c>
      <c r="EM17">
        <v>7241.33804060084</v>
      </c>
      <c r="EN17">
        <v>7257.33804060084</v>
      </c>
      <c r="EO17">
        <v>7273.33804060084</v>
      </c>
      <c r="EP17">
        <v>7289.33804060084</v>
      </c>
      <c r="EQ17">
        <v>7305.33804060084</v>
      </c>
      <c r="ER17">
        <v>7321.33804060084</v>
      </c>
      <c r="ES17">
        <v>7337.33804060084</v>
      </c>
      <c r="ET17">
        <v>7353.33804060084</v>
      </c>
      <c r="EU17">
        <v>7369.33804060084</v>
      </c>
      <c r="EV17">
        <v>7385.33804060084</v>
      </c>
      <c r="EW17">
        <v>7401.33804060084</v>
      </c>
      <c r="EX17">
        <v>7417.33804060084</v>
      </c>
      <c r="EY17">
        <v>7433.33804060084</v>
      </c>
      <c r="EZ17">
        <v>7449.33804060084</v>
      </c>
      <c r="FA17">
        <v>7465.33804060084</v>
      </c>
      <c r="FB17">
        <v>7481.33804060084</v>
      </c>
      <c r="FC17">
        <v>7497.33804060084</v>
      </c>
      <c r="FD17">
        <v>7513.33804060084</v>
      </c>
      <c r="FE17">
        <v>7529.33804060084</v>
      </c>
      <c r="FF17">
        <v>7545.33804060084</v>
      </c>
      <c r="FG17">
        <v>7561.33804060084</v>
      </c>
      <c r="FH17">
        <v>7577.33804060084</v>
      </c>
      <c r="FI17">
        <v>7593.33804060084</v>
      </c>
      <c r="FJ17">
        <v>7609.33804060084</v>
      </c>
      <c r="FK17">
        <v>7625.33804060084</v>
      </c>
      <c r="FL17">
        <v>7641.33804060084</v>
      </c>
      <c r="FM17">
        <v>7657.33804060084</v>
      </c>
      <c r="FN17">
        <v>7673.33804060084</v>
      </c>
      <c r="FO17">
        <v>7689.33804060084</v>
      </c>
      <c r="FP17">
        <v>7705.33804060084</v>
      </c>
      <c r="FQ17">
        <v>7721.33804060084</v>
      </c>
      <c r="FR17">
        <v>7737.33804060084</v>
      </c>
      <c r="FS17">
        <v>7753.33804060084</v>
      </c>
      <c r="FT17">
        <v>7769.33804060084</v>
      </c>
      <c r="FU17">
        <v>7785.33804060084</v>
      </c>
      <c r="FV17">
        <v>7801.33804060084</v>
      </c>
      <c r="FW17">
        <v>7817.33804060084</v>
      </c>
      <c r="FX17">
        <v>7833.33804060084</v>
      </c>
      <c r="FY17">
        <v>7849.33804060084</v>
      </c>
      <c r="FZ17">
        <v>7865.33804060084</v>
      </c>
      <c r="GA17">
        <v>7881.33804060084</v>
      </c>
      <c r="GB17">
        <v>7897.33804060084</v>
      </c>
      <c r="GC17">
        <v>7913.33804060084</v>
      </c>
      <c r="GD17">
        <v>7929.33804060084</v>
      </c>
      <c r="GE17">
        <v>7945.33804060084</v>
      </c>
      <c r="GF17">
        <v>7961.33804060084</v>
      </c>
      <c r="GG17">
        <v>7977.33804060084</v>
      </c>
      <c r="GH17">
        <v>7993.33804060084</v>
      </c>
      <c r="GI17">
        <v>8009.33804060084</v>
      </c>
      <c r="GJ17">
        <v>8025.33804060084</v>
      </c>
      <c r="GK17">
        <v>8041.33804060084</v>
      </c>
      <c r="GL17">
        <v>8057.33804060084</v>
      </c>
      <c r="GM17">
        <v>8073.33804060084</v>
      </c>
      <c r="GN17">
        <v>8089.33804060084</v>
      </c>
      <c r="GO17">
        <v>8105.33804060084</v>
      </c>
      <c r="GP17">
        <v>8121.33804060084</v>
      </c>
      <c r="GQ17">
        <v>8137.33804060084</v>
      </c>
      <c r="GR17">
        <v>8153.33804060084</v>
      </c>
      <c r="GS17">
        <v>8169.33804060084</v>
      </c>
      <c r="GT17">
        <v>8185.33804060084</v>
      </c>
      <c r="GU17">
        <v>8201.33804060084</v>
      </c>
      <c r="GV17">
        <v>8217.33804060084</v>
      </c>
      <c r="GW17">
        <v>8233.33804060084</v>
      </c>
      <c r="GX17">
        <v>8249.33804060084</v>
      </c>
      <c r="GY17">
        <v>8265.33804060084</v>
      </c>
      <c r="GZ17">
        <v>8281.33804060084</v>
      </c>
      <c r="HA17">
        <v>8297.33804060084</v>
      </c>
      <c r="HB17">
        <v>8313.33804060084</v>
      </c>
      <c r="HC17">
        <v>8329.33804060084</v>
      </c>
      <c r="HD17">
        <v>8345.33804060084</v>
      </c>
      <c r="HE17">
        <v>8361.33804060084</v>
      </c>
      <c r="HF17">
        <v>8377.33804060084</v>
      </c>
      <c r="HG17">
        <v>8393.33804060084</v>
      </c>
      <c r="HH17">
        <v>8409.33804060084</v>
      </c>
      <c r="HI17">
        <v>8425.33804060084</v>
      </c>
      <c r="HJ17">
        <v>8441.33804060084</v>
      </c>
      <c r="HK17">
        <v>8457.33804060084</v>
      </c>
      <c r="HL17">
        <v>8473.33804060084</v>
      </c>
      <c r="HM17">
        <v>8489.33804060084</v>
      </c>
      <c r="HN17">
        <v>8505.33804060084</v>
      </c>
      <c r="HO17">
        <v>8521.33804060084</v>
      </c>
      <c r="HP17">
        <v>8537.33804060084</v>
      </c>
      <c r="HQ17">
        <v>8553.33804060084</v>
      </c>
      <c r="HR17">
        <v>8569.33804060084</v>
      </c>
      <c r="HS17">
        <v>8585.33804060084</v>
      </c>
      <c r="HT17">
        <v>8601.33804060084</v>
      </c>
      <c r="HU17">
        <v>8617.33804060084</v>
      </c>
      <c r="HV17">
        <v>8633.33804060084</v>
      </c>
      <c r="HW17">
        <v>8649.33804060084</v>
      </c>
      <c r="HX17">
        <v>8665.33804060084</v>
      </c>
      <c r="HY17">
        <v>8681.33804060084</v>
      </c>
      <c r="HZ17">
        <v>8697.33804060084</v>
      </c>
      <c r="IA17">
        <v>8713.33804060084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2">
        <v>17</v>
      </c>
      <c r="B18" s="5">
        <f t="shared" si="0"/>
        <v>83.82352941176471</v>
      </c>
      <c r="C18" s="4">
        <v>3.3124593484460001</v>
      </c>
      <c r="D18">
        <v>4829.0545715355502</v>
      </c>
      <c r="E18">
        <v>4846.0545715355502</v>
      </c>
      <c r="F18">
        <v>4863.0545715355502</v>
      </c>
      <c r="G18">
        <v>4880.0545715355502</v>
      </c>
      <c r="H18">
        <v>4897.0545715355502</v>
      </c>
      <c r="I18">
        <v>4914.0545715355502</v>
      </c>
      <c r="J18">
        <v>4931.0545715355502</v>
      </c>
      <c r="K18">
        <v>4948.0545715355502</v>
      </c>
      <c r="L18">
        <v>4965.0545715355502</v>
      </c>
      <c r="M18">
        <v>4982.0545715355502</v>
      </c>
      <c r="N18">
        <v>4999.0545715355502</v>
      </c>
      <c r="O18">
        <v>5016.0545715355502</v>
      </c>
      <c r="P18">
        <v>5033.0545715355502</v>
      </c>
      <c r="Q18">
        <v>5050.0545715355502</v>
      </c>
      <c r="R18">
        <v>5067.0545715355502</v>
      </c>
      <c r="S18">
        <v>5084.0545715355502</v>
      </c>
      <c r="T18">
        <v>5101.0545715355502</v>
      </c>
      <c r="U18">
        <v>5118.0545715355502</v>
      </c>
      <c r="V18">
        <v>5135.0545715355502</v>
      </c>
      <c r="W18">
        <v>5152.0545715355502</v>
      </c>
      <c r="X18">
        <v>5169.0545715355502</v>
      </c>
      <c r="Y18">
        <v>5186.0545715355502</v>
      </c>
      <c r="Z18">
        <v>5203.0545715355502</v>
      </c>
      <c r="AA18">
        <v>5220.0545715355502</v>
      </c>
      <c r="AB18">
        <v>5237.0545715355502</v>
      </c>
      <c r="AC18">
        <v>5254.0545715355502</v>
      </c>
      <c r="AD18">
        <v>5271.0545715355502</v>
      </c>
      <c r="AE18">
        <v>5288.0545715355502</v>
      </c>
      <c r="AF18">
        <v>5305.0545715355502</v>
      </c>
      <c r="AG18">
        <v>5322.0545715355502</v>
      </c>
      <c r="AH18">
        <v>5339.0545715355502</v>
      </c>
      <c r="AI18">
        <v>5356.0545715355502</v>
      </c>
      <c r="AJ18">
        <v>5373.0545715355502</v>
      </c>
      <c r="AK18">
        <v>5390.0545715355502</v>
      </c>
      <c r="AL18">
        <v>5407.0545715355502</v>
      </c>
      <c r="AM18">
        <v>5424.0545715355502</v>
      </c>
      <c r="AN18">
        <v>5441.0545715355502</v>
      </c>
      <c r="AO18">
        <v>5458.0545715355502</v>
      </c>
      <c r="AP18">
        <v>5475.0545715355502</v>
      </c>
      <c r="AQ18">
        <v>5492.0545715355502</v>
      </c>
      <c r="AR18">
        <v>5509.0545715355502</v>
      </c>
      <c r="AS18">
        <v>5526.0545715355502</v>
      </c>
      <c r="AT18">
        <v>5543.0545715355502</v>
      </c>
      <c r="AU18">
        <v>5560.0545715355502</v>
      </c>
      <c r="AV18">
        <v>5577.0545715355502</v>
      </c>
      <c r="AW18">
        <v>5594.0545715355502</v>
      </c>
      <c r="AX18">
        <v>5611.0545715355502</v>
      </c>
      <c r="AY18">
        <v>5628.0545715355502</v>
      </c>
      <c r="AZ18">
        <v>5645.0545715355502</v>
      </c>
      <c r="BA18">
        <v>5662.0545715355502</v>
      </c>
      <c r="BB18">
        <v>5679.0545715355502</v>
      </c>
      <c r="BC18">
        <v>5696.0545715355502</v>
      </c>
      <c r="BD18">
        <v>5713.0545715355502</v>
      </c>
      <c r="BE18">
        <v>5730.0545715355502</v>
      </c>
      <c r="BF18">
        <v>5747.0545715355502</v>
      </c>
      <c r="BG18">
        <v>5764.0545715355502</v>
      </c>
      <c r="BH18">
        <v>5781.0545715355502</v>
      </c>
      <c r="BI18">
        <v>5798.0545715355502</v>
      </c>
      <c r="BJ18">
        <v>5815.0545715355502</v>
      </c>
      <c r="BK18">
        <v>5832.0545715355502</v>
      </c>
      <c r="BL18">
        <v>5849.0545715355502</v>
      </c>
      <c r="BM18">
        <v>5866.0545715355502</v>
      </c>
      <c r="BN18">
        <v>5883.0545715355502</v>
      </c>
      <c r="BO18">
        <v>5900.0545715355502</v>
      </c>
      <c r="BP18">
        <v>5917.0545715355502</v>
      </c>
      <c r="BQ18">
        <v>5934.0545715355502</v>
      </c>
      <c r="BR18">
        <v>5951.0545715355502</v>
      </c>
      <c r="BS18">
        <v>5968.0545715355502</v>
      </c>
      <c r="BT18">
        <v>5985.0545715355502</v>
      </c>
      <c r="BU18">
        <v>6002.0545715355502</v>
      </c>
      <c r="BV18">
        <v>6019.0545715355502</v>
      </c>
      <c r="BW18">
        <v>6036.0545715355502</v>
      </c>
      <c r="BX18">
        <v>6053.0545715355502</v>
      </c>
      <c r="BY18">
        <v>6070.0545715355502</v>
      </c>
      <c r="BZ18">
        <v>6087.0545715355502</v>
      </c>
      <c r="CA18">
        <v>6104.0545715355502</v>
      </c>
      <c r="CB18">
        <v>6121.0545715355502</v>
      </c>
      <c r="CC18">
        <v>6138.0545715355502</v>
      </c>
      <c r="CD18">
        <v>6155.0545715355502</v>
      </c>
      <c r="CE18">
        <v>6172.0545715355502</v>
      </c>
      <c r="CF18">
        <v>6189.0545715355502</v>
      </c>
      <c r="CG18">
        <v>6206.0545715355502</v>
      </c>
      <c r="CH18">
        <v>6223.0545715355502</v>
      </c>
      <c r="CI18">
        <v>6240.0545715355502</v>
      </c>
      <c r="CJ18">
        <v>6257.0545715355502</v>
      </c>
      <c r="CK18">
        <v>6274.0545715355502</v>
      </c>
      <c r="CL18">
        <v>6291.0545715355502</v>
      </c>
      <c r="CM18">
        <v>6308.0545715355502</v>
      </c>
      <c r="CN18">
        <v>6325.0545715355502</v>
      </c>
      <c r="CO18">
        <v>6342.0545715355502</v>
      </c>
      <c r="CP18">
        <v>6359.0545715355502</v>
      </c>
      <c r="CQ18">
        <v>6376.0545715355502</v>
      </c>
      <c r="CR18">
        <v>6393.0545715355502</v>
      </c>
      <c r="CS18">
        <v>6410.0545715355502</v>
      </c>
      <c r="CT18">
        <v>6427.0545715355502</v>
      </c>
      <c r="CU18">
        <v>6444.0545715355502</v>
      </c>
      <c r="CV18">
        <v>6461.0545715355502</v>
      </c>
      <c r="CW18">
        <v>6478.0545715355502</v>
      </c>
      <c r="CX18">
        <v>6495.0545715355502</v>
      </c>
      <c r="CY18">
        <v>6512.0545715355502</v>
      </c>
      <c r="CZ18">
        <v>6529.0545715355502</v>
      </c>
      <c r="DA18">
        <v>6546.0545715355502</v>
      </c>
      <c r="DB18">
        <v>6563.0545715355502</v>
      </c>
      <c r="DC18">
        <v>6580.0545715355502</v>
      </c>
      <c r="DD18">
        <v>6597.0545715355502</v>
      </c>
      <c r="DE18">
        <v>6614.0545715355502</v>
      </c>
      <c r="DF18">
        <v>6631.0545715355502</v>
      </c>
      <c r="DG18">
        <v>6648.0545715355502</v>
      </c>
      <c r="DH18">
        <v>6665.0545715355502</v>
      </c>
      <c r="DI18">
        <v>6682.0545715355502</v>
      </c>
      <c r="DJ18">
        <v>6699.0545715355502</v>
      </c>
      <c r="DK18">
        <v>6716.0545715355502</v>
      </c>
      <c r="DL18">
        <v>6733.0545715355502</v>
      </c>
      <c r="DM18">
        <v>6750.0545715355502</v>
      </c>
      <c r="DN18">
        <v>6767.0545715355502</v>
      </c>
      <c r="DO18">
        <v>6784.0545715355502</v>
      </c>
      <c r="DP18">
        <v>6801.0545715355502</v>
      </c>
      <c r="DQ18">
        <v>6818.0545715355502</v>
      </c>
      <c r="DR18">
        <v>6835.0545715355502</v>
      </c>
      <c r="DS18">
        <v>6852.0545715355502</v>
      </c>
      <c r="DT18">
        <v>6869.0545715355502</v>
      </c>
      <c r="DU18">
        <v>6886.0545715355502</v>
      </c>
      <c r="DV18">
        <v>6903.0545715355502</v>
      </c>
      <c r="DW18">
        <v>6920.0545715355502</v>
      </c>
      <c r="DX18">
        <v>6937.0545715355502</v>
      </c>
      <c r="DY18">
        <v>6954.0545715355502</v>
      </c>
      <c r="DZ18">
        <v>6971.0545715355502</v>
      </c>
      <c r="EA18">
        <v>6988.0545715355502</v>
      </c>
      <c r="EB18">
        <v>7005.0545715355502</v>
      </c>
      <c r="EC18">
        <v>7022.0545715355502</v>
      </c>
      <c r="ED18">
        <v>7039.0545715355502</v>
      </c>
      <c r="EE18">
        <v>7056.0545715355502</v>
      </c>
      <c r="EF18">
        <v>7073.0545715355502</v>
      </c>
      <c r="EG18">
        <v>7090.0545715355502</v>
      </c>
      <c r="EH18">
        <v>7107.0545715355502</v>
      </c>
      <c r="EI18">
        <v>7124.0545715355502</v>
      </c>
      <c r="EJ18">
        <v>7141.0545715355502</v>
      </c>
      <c r="EK18">
        <v>7158.0545715355502</v>
      </c>
      <c r="EL18">
        <v>7175.0545715355502</v>
      </c>
      <c r="EM18">
        <v>7192.0545715355502</v>
      </c>
      <c r="EN18">
        <v>7209.0545715355502</v>
      </c>
      <c r="EO18">
        <v>7226.0545715355502</v>
      </c>
      <c r="EP18">
        <v>7243.0545715355502</v>
      </c>
      <c r="EQ18">
        <v>7260.0545715355502</v>
      </c>
      <c r="ER18">
        <v>7277.0545715355502</v>
      </c>
      <c r="ES18">
        <v>7294.0545715355502</v>
      </c>
      <c r="ET18">
        <v>7311.0545715355502</v>
      </c>
      <c r="EU18">
        <v>7328.0545715355502</v>
      </c>
      <c r="EV18">
        <v>7345.0545715355502</v>
      </c>
      <c r="EW18">
        <v>7362.0545715355502</v>
      </c>
      <c r="EX18">
        <v>7379.0545715355502</v>
      </c>
      <c r="EY18">
        <v>7396.0545715355502</v>
      </c>
      <c r="EZ18">
        <v>7413.0545715355502</v>
      </c>
      <c r="FA18">
        <v>7430.0545715355502</v>
      </c>
      <c r="FB18">
        <v>7447.0545715355502</v>
      </c>
      <c r="FC18">
        <v>7464.0545715355502</v>
      </c>
      <c r="FD18">
        <v>7481.0545715355502</v>
      </c>
      <c r="FE18">
        <v>7498.0545715355502</v>
      </c>
      <c r="FF18">
        <v>7515.0545715355502</v>
      </c>
      <c r="FG18">
        <v>7532.0545715355502</v>
      </c>
      <c r="FH18">
        <v>7549.0545715355502</v>
      </c>
      <c r="FI18">
        <v>7566.0545715355502</v>
      </c>
      <c r="FJ18">
        <v>7583.0545715355502</v>
      </c>
      <c r="FK18">
        <v>7600.0545715355502</v>
      </c>
      <c r="FL18">
        <v>7617.0545715355502</v>
      </c>
      <c r="FM18">
        <v>7634.0545715355502</v>
      </c>
      <c r="FN18">
        <v>7651.0545715355502</v>
      </c>
      <c r="FO18">
        <v>7668.0545715355502</v>
      </c>
      <c r="FP18">
        <v>7685.0545715355502</v>
      </c>
      <c r="FQ18">
        <v>7702.0545715355502</v>
      </c>
      <c r="FR18">
        <v>7719.0545715355502</v>
      </c>
      <c r="FS18">
        <v>7736.0545715355502</v>
      </c>
      <c r="FT18">
        <v>7753.0545715355502</v>
      </c>
      <c r="FU18">
        <v>7770.0545715355502</v>
      </c>
      <c r="FV18">
        <v>7787.0545715355502</v>
      </c>
      <c r="FW18">
        <v>7804.0545715355502</v>
      </c>
      <c r="FX18">
        <v>7821.0545715355502</v>
      </c>
      <c r="FY18">
        <v>7838.0545715355502</v>
      </c>
      <c r="FZ18">
        <v>7855.0545715355502</v>
      </c>
      <c r="GA18">
        <v>7872.0545715355502</v>
      </c>
      <c r="GB18">
        <v>7889.0545715355502</v>
      </c>
      <c r="GC18">
        <v>7906.0545715355502</v>
      </c>
      <c r="GD18">
        <v>7923.0545715355502</v>
      </c>
      <c r="GE18">
        <v>7940.0545715355502</v>
      </c>
      <c r="GF18">
        <v>7957.0545715355502</v>
      </c>
      <c r="GG18">
        <v>7974.0545715355502</v>
      </c>
      <c r="GH18">
        <v>7991.0545715355502</v>
      </c>
      <c r="GI18">
        <v>8008.0545715355502</v>
      </c>
      <c r="GJ18">
        <v>8025.0545715355502</v>
      </c>
      <c r="GK18">
        <v>8042.0545715355502</v>
      </c>
      <c r="GL18">
        <v>8059.0545715355502</v>
      </c>
      <c r="GM18">
        <v>8076.0545715355502</v>
      </c>
      <c r="GN18">
        <v>8093.0545715355502</v>
      </c>
      <c r="GO18">
        <v>8110.0545715355502</v>
      </c>
      <c r="GP18">
        <v>8127.0545715355502</v>
      </c>
      <c r="GQ18">
        <v>8144.0545715355502</v>
      </c>
      <c r="GR18">
        <v>8161.0545715355502</v>
      </c>
      <c r="GS18">
        <v>8178.0545715355502</v>
      </c>
      <c r="GT18">
        <v>8195.0545715355493</v>
      </c>
      <c r="GU18">
        <v>8212.0545715355493</v>
      </c>
      <c r="GV18">
        <v>8229.0545715355493</v>
      </c>
      <c r="GW18">
        <v>8246.0545715355493</v>
      </c>
      <c r="GX18">
        <v>8263.0545715355493</v>
      </c>
      <c r="GY18">
        <v>8280.0545715355493</v>
      </c>
      <c r="GZ18">
        <v>8297.0545715355493</v>
      </c>
      <c r="HA18">
        <v>8314.0545715355493</v>
      </c>
      <c r="HB18">
        <v>8331.0545715355493</v>
      </c>
      <c r="HC18">
        <v>8348.0545715355493</v>
      </c>
      <c r="HD18">
        <v>8365.0545715355493</v>
      </c>
      <c r="HE18">
        <v>8382.0545715355493</v>
      </c>
      <c r="HF18">
        <v>8399.0545715355493</v>
      </c>
      <c r="HG18">
        <v>8416.0545715355493</v>
      </c>
      <c r="HH18">
        <v>8433.0545715355493</v>
      </c>
      <c r="HI18">
        <v>8450.0545715355493</v>
      </c>
      <c r="HJ18">
        <v>8467.0545715355493</v>
      </c>
      <c r="HK18">
        <v>8484.0545715355493</v>
      </c>
      <c r="HL18">
        <v>8501.0545715355493</v>
      </c>
      <c r="HM18">
        <v>8518.0545715355493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2">
        <v>18</v>
      </c>
      <c r="B19" s="5">
        <f t="shared" si="0"/>
        <v>79.166666666666671</v>
      </c>
      <c r="C19" s="4">
        <v>3.18861071643079</v>
      </c>
      <c r="D19">
        <v>4658.9702709138801</v>
      </c>
      <c r="E19">
        <v>4676.9702709138801</v>
      </c>
      <c r="F19">
        <v>4694.9702709138801</v>
      </c>
      <c r="G19">
        <v>4712.9702709138801</v>
      </c>
      <c r="H19">
        <v>4730.9702709138801</v>
      </c>
      <c r="I19">
        <v>4748.9702709138801</v>
      </c>
      <c r="J19">
        <v>4766.9702709138801</v>
      </c>
      <c r="K19">
        <v>4784.9702709138801</v>
      </c>
      <c r="L19">
        <v>4802.9702709138801</v>
      </c>
      <c r="M19">
        <v>4820.9702709138801</v>
      </c>
      <c r="N19">
        <v>4838.9702709138801</v>
      </c>
      <c r="O19">
        <v>4856.9702709138801</v>
      </c>
      <c r="P19">
        <v>4874.9702709138801</v>
      </c>
      <c r="Q19">
        <v>4892.9702709138801</v>
      </c>
      <c r="R19">
        <v>4910.9702709138801</v>
      </c>
      <c r="S19">
        <v>4928.9702709138801</v>
      </c>
      <c r="T19">
        <v>4946.9702709138801</v>
      </c>
      <c r="U19">
        <v>4964.9702709138801</v>
      </c>
      <c r="V19">
        <v>4982.9702709138801</v>
      </c>
      <c r="W19">
        <v>5000.9702709138801</v>
      </c>
      <c r="X19">
        <v>5018.9702709138801</v>
      </c>
      <c r="Y19">
        <v>5036.9702709138801</v>
      </c>
      <c r="Z19">
        <v>5054.9702709138801</v>
      </c>
      <c r="AA19">
        <v>5072.9702709138801</v>
      </c>
      <c r="AB19">
        <v>5090.9702709138801</v>
      </c>
      <c r="AC19">
        <v>5108.9702709138801</v>
      </c>
      <c r="AD19">
        <v>5126.9702709138801</v>
      </c>
      <c r="AE19">
        <v>5144.9702709138801</v>
      </c>
      <c r="AF19">
        <v>5162.9702709138801</v>
      </c>
      <c r="AG19">
        <v>5180.9702709138801</v>
      </c>
      <c r="AH19">
        <v>5198.9702709138801</v>
      </c>
      <c r="AI19">
        <v>5216.9702709138801</v>
      </c>
      <c r="AJ19">
        <v>5234.9702709138801</v>
      </c>
      <c r="AK19">
        <v>5252.9702709138801</v>
      </c>
      <c r="AL19">
        <v>5270.9702709138801</v>
      </c>
      <c r="AM19">
        <v>5288.9702709138801</v>
      </c>
      <c r="AN19">
        <v>5306.9702709138801</v>
      </c>
      <c r="AO19">
        <v>5324.9702709138801</v>
      </c>
      <c r="AP19">
        <v>5342.9702709138801</v>
      </c>
      <c r="AQ19">
        <v>5360.9702709138801</v>
      </c>
      <c r="AR19">
        <v>5378.9702709138801</v>
      </c>
      <c r="AS19">
        <v>5396.9702709138801</v>
      </c>
      <c r="AT19">
        <v>5414.9702709138801</v>
      </c>
      <c r="AU19">
        <v>5432.9702709138801</v>
      </c>
      <c r="AV19">
        <v>5450.9702709138801</v>
      </c>
      <c r="AW19">
        <v>5468.9702709138801</v>
      </c>
      <c r="AX19">
        <v>5486.9702709138801</v>
      </c>
      <c r="AY19">
        <v>5504.9702709138801</v>
      </c>
      <c r="AZ19">
        <v>5522.9702709138801</v>
      </c>
      <c r="BA19">
        <v>5540.9702709138801</v>
      </c>
      <c r="BB19">
        <v>5558.9702709138801</v>
      </c>
      <c r="BC19">
        <v>5576.9702709138801</v>
      </c>
      <c r="BD19">
        <v>5594.9702709138801</v>
      </c>
      <c r="BE19">
        <v>5612.9702709138801</v>
      </c>
      <c r="BF19">
        <v>5630.9702709138801</v>
      </c>
      <c r="BG19">
        <v>5648.9702709138801</v>
      </c>
      <c r="BH19">
        <v>5666.9702709138801</v>
      </c>
      <c r="BI19">
        <v>5684.9702709138801</v>
      </c>
      <c r="BJ19">
        <v>5702.9702709138801</v>
      </c>
      <c r="BK19">
        <v>5720.9702709138801</v>
      </c>
      <c r="BL19">
        <v>5738.9702709138801</v>
      </c>
      <c r="BM19">
        <v>5756.9702709138801</v>
      </c>
      <c r="BN19">
        <v>5774.9702709138801</v>
      </c>
      <c r="BO19">
        <v>5792.9702709138801</v>
      </c>
      <c r="BP19">
        <v>5810.9702709138801</v>
      </c>
      <c r="BQ19">
        <v>5828.9702709138801</v>
      </c>
      <c r="BR19">
        <v>5846.9702709138801</v>
      </c>
      <c r="BS19">
        <v>5864.9702709138801</v>
      </c>
      <c r="BT19">
        <v>5882.9702709138801</v>
      </c>
      <c r="BU19">
        <v>5900.9702709138801</v>
      </c>
      <c r="BV19">
        <v>5918.9702709138801</v>
      </c>
      <c r="BW19">
        <v>5936.9702709138801</v>
      </c>
      <c r="BX19">
        <v>5954.9702709138801</v>
      </c>
      <c r="BY19">
        <v>5972.9702709138801</v>
      </c>
      <c r="BZ19">
        <v>5990.9702709138801</v>
      </c>
      <c r="CA19">
        <v>6008.9702709138801</v>
      </c>
      <c r="CB19">
        <v>6026.9702709138801</v>
      </c>
      <c r="CC19">
        <v>6044.9702709138801</v>
      </c>
      <c r="CD19">
        <v>6062.9702709138801</v>
      </c>
      <c r="CE19">
        <v>6080.9702709138801</v>
      </c>
      <c r="CF19">
        <v>6098.9702709138801</v>
      </c>
      <c r="CG19">
        <v>6116.9702709138801</v>
      </c>
      <c r="CH19">
        <v>6134.9702709138801</v>
      </c>
      <c r="CI19">
        <v>6152.9702709138801</v>
      </c>
      <c r="CJ19">
        <v>6170.9702709138801</v>
      </c>
      <c r="CK19">
        <v>6188.9702709138801</v>
      </c>
      <c r="CL19">
        <v>6206.9702709138801</v>
      </c>
      <c r="CM19">
        <v>6224.9702709138801</v>
      </c>
      <c r="CN19">
        <v>6242.9702709138801</v>
      </c>
      <c r="CO19">
        <v>6260.9702709138801</v>
      </c>
      <c r="CP19">
        <v>6278.9702709138801</v>
      </c>
      <c r="CQ19">
        <v>6296.9702709138801</v>
      </c>
      <c r="CR19">
        <v>6314.9702709138801</v>
      </c>
      <c r="CS19">
        <v>6332.9702709138801</v>
      </c>
      <c r="CT19">
        <v>6350.9702709138801</v>
      </c>
      <c r="CU19">
        <v>6368.9702709138801</v>
      </c>
      <c r="CV19">
        <v>6386.9702709138801</v>
      </c>
      <c r="CW19">
        <v>6404.9702709138801</v>
      </c>
      <c r="CX19">
        <v>6422.9702709138801</v>
      </c>
      <c r="CY19">
        <v>6440.9702709138801</v>
      </c>
      <c r="CZ19">
        <v>6458.9702709138801</v>
      </c>
      <c r="DA19">
        <v>6476.9702709138801</v>
      </c>
      <c r="DB19">
        <v>6494.9702709138801</v>
      </c>
      <c r="DC19">
        <v>6512.9702709138801</v>
      </c>
      <c r="DD19">
        <v>6530.9702709138801</v>
      </c>
      <c r="DE19">
        <v>6548.9702709138801</v>
      </c>
      <c r="DF19">
        <v>6566.9702709138801</v>
      </c>
      <c r="DG19">
        <v>6584.9702709138801</v>
      </c>
      <c r="DH19">
        <v>6602.9702709138801</v>
      </c>
      <c r="DI19">
        <v>6620.9702709138801</v>
      </c>
      <c r="DJ19">
        <v>6638.9702709138801</v>
      </c>
      <c r="DK19">
        <v>6656.9702709138801</v>
      </c>
      <c r="DL19">
        <v>6674.9702709138801</v>
      </c>
      <c r="DM19">
        <v>6692.9702709138801</v>
      </c>
      <c r="DN19">
        <v>6710.9702709138801</v>
      </c>
      <c r="DO19">
        <v>6728.9702709138801</v>
      </c>
      <c r="DP19">
        <v>6746.9702709138801</v>
      </c>
      <c r="DQ19">
        <v>6764.9702709138801</v>
      </c>
      <c r="DR19">
        <v>6782.9702709138801</v>
      </c>
      <c r="DS19">
        <v>6800.9702709138801</v>
      </c>
      <c r="DT19">
        <v>6818.9702709138801</v>
      </c>
      <c r="DU19">
        <v>6836.9702709138801</v>
      </c>
      <c r="DV19">
        <v>6854.9702709138801</v>
      </c>
      <c r="DW19">
        <v>6872.9702709138801</v>
      </c>
      <c r="DX19">
        <v>6890.9702709138801</v>
      </c>
      <c r="DY19">
        <v>6908.9702709138801</v>
      </c>
      <c r="DZ19">
        <v>6926.9702709138801</v>
      </c>
      <c r="EA19">
        <v>6944.9702709138801</v>
      </c>
      <c r="EB19">
        <v>6962.9702709138801</v>
      </c>
      <c r="EC19">
        <v>6980.9702709138801</v>
      </c>
      <c r="ED19">
        <v>6998.9702709138801</v>
      </c>
      <c r="EE19">
        <v>7016.9702709138801</v>
      </c>
      <c r="EF19">
        <v>7034.9702709138801</v>
      </c>
      <c r="EG19">
        <v>7052.9702709138801</v>
      </c>
      <c r="EH19">
        <v>7070.9702709138801</v>
      </c>
      <c r="EI19">
        <v>7088.9702709138801</v>
      </c>
      <c r="EJ19">
        <v>7106.9702709138801</v>
      </c>
      <c r="EK19">
        <v>7124.9702709138801</v>
      </c>
      <c r="EL19">
        <v>7142.9702709138801</v>
      </c>
      <c r="EM19">
        <v>7160.9702709138801</v>
      </c>
      <c r="EN19">
        <v>7178.9702709138801</v>
      </c>
      <c r="EO19">
        <v>7196.9702709138801</v>
      </c>
      <c r="EP19">
        <v>7214.9702709138801</v>
      </c>
      <c r="EQ19">
        <v>7232.9702709138801</v>
      </c>
      <c r="ER19">
        <v>7250.9702709138801</v>
      </c>
      <c r="ES19">
        <v>7268.9702709138801</v>
      </c>
      <c r="ET19">
        <v>7286.9702709138801</v>
      </c>
      <c r="EU19">
        <v>7304.9702709138801</v>
      </c>
      <c r="EV19">
        <v>7322.9702709138801</v>
      </c>
      <c r="EW19">
        <v>7340.9702709138801</v>
      </c>
      <c r="EX19">
        <v>7358.9702709138801</v>
      </c>
      <c r="EY19">
        <v>7376.9702709138801</v>
      </c>
      <c r="EZ19">
        <v>7394.9702709138801</v>
      </c>
      <c r="FA19">
        <v>7412.9702709138801</v>
      </c>
      <c r="FB19">
        <v>7430.9702709138801</v>
      </c>
      <c r="FC19">
        <v>7448.9702709138801</v>
      </c>
      <c r="FD19">
        <v>7466.9702709138801</v>
      </c>
      <c r="FE19">
        <v>7484.9702709138801</v>
      </c>
      <c r="FF19">
        <v>7502.9702709138801</v>
      </c>
      <c r="FG19">
        <v>7520.9702709138801</v>
      </c>
      <c r="FH19">
        <v>7538.9702709138801</v>
      </c>
      <c r="FI19">
        <v>7556.9702709138801</v>
      </c>
      <c r="FJ19">
        <v>7574.9702709138801</v>
      </c>
      <c r="FK19">
        <v>7592.9702709138801</v>
      </c>
      <c r="FL19">
        <v>7610.9702709138801</v>
      </c>
      <c r="FM19">
        <v>7628.9702709138801</v>
      </c>
      <c r="FN19">
        <v>7646.9702709138801</v>
      </c>
      <c r="FO19">
        <v>7664.9702709138801</v>
      </c>
      <c r="FP19">
        <v>7682.9702709138801</v>
      </c>
      <c r="FQ19">
        <v>7700.9702709138801</v>
      </c>
      <c r="FR19">
        <v>7718.9702709138801</v>
      </c>
      <c r="FS19">
        <v>7736.9702709138801</v>
      </c>
      <c r="FT19">
        <v>7754.9702709138801</v>
      </c>
      <c r="FU19">
        <v>7772.9702709138801</v>
      </c>
      <c r="FV19">
        <v>7790.9702709138801</v>
      </c>
      <c r="FW19">
        <v>7808.9702709138801</v>
      </c>
      <c r="FX19">
        <v>7826.9702709138801</v>
      </c>
      <c r="FY19">
        <v>7844.9702709138801</v>
      </c>
      <c r="FZ19">
        <v>7862.9702709138801</v>
      </c>
      <c r="GA19">
        <v>7880.9702709138801</v>
      </c>
      <c r="GB19">
        <v>7898.9702709138801</v>
      </c>
      <c r="GC19">
        <v>7916.9702709138801</v>
      </c>
      <c r="GD19">
        <v>7934.9702709138801</v>
      </c>
      <c r="GE19">
        <v>7952.9702709138801</v>
      </c>
      <c r="GF19">
        <v>7970.9702709138801</v>
      </c>
      <c r="GG19">
        <v>7988.9702709138801</v>
      </c>
      <c r="GH19">
        <v>8006.9702709138801</v>
      </c>
      <c r="GI19">
        <v>8024.9702709138801</v>
      </c>
      <c r="GJ19">
        <v>8042.9702709138801</v>
      </c>
      <c r="GK19">
        <v>8060.9702709138801</v>
      </c>
      <c r="GL19">
        <v>8078.9702709138801</v>
      </c>
      <c r="GM19">
        <v>8096.9702709138801</v>
      </c>
      <c r="GN19">
        <v>8114.9702709138801</v>
      </c>
      <c r="GO19">
        <v>8132.9702709138801</v>
      </c>
      <c r="GP19">
        <v>8150.9702709138801</v>
      </c>
      <c r="GQ19">
        <v>8168.9702709138801</v>
      </c>
      <c r="GR19">
        <v>8186.9702709138801</v>
      </c>
      <c r="GS19">
        <v>8204.9702709138801</v>
      </c>
      <c r="GT19">
        <v>8222.9702709138801</v>
      </c>
      <c r="GU19">
        <v>8240.9702709138801</v>
      </c>
      <c r="GV19">
        <v>8258.9702709138801</v>
      </c>
      <c r="GW19">
        <v>8276.9702709138801</v>
      </c>
      <c r="GX19">
        <v>8294.9702709138801</v>
      </c>
      <c r="GY19">
        <v>8312.9702709138801</v>
      </c>
      <c r="GZ19">
        <v>8330.9702709138801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2">
        <v>19</v>
      </c>
      <c r="B20" s="5">
        <f t="shared" si="0"/>
        <v>75</v>
      </c>
      <c r="C20" s="4">
        <v>3.0757245381390299</v>
      </c>
      <c r="D20">
        <v>4504.5074668481202</v>
      </c>
      <c r="E20">
        <v>4523.5074668481202</v>
      </c>
      <c r="F20">
        <v>4542.5074668481202</v>
      </c>
      <c r="G20">
        <v>4561.5074668481202</v>
      </c>
      <c r="H20">
        <v>4580.5074668481202</v>
      </c>
      <c r="I20">
        <v>4599.5074668481202</v>
      </c>
      <c r="J20">
        <v>4618.5074668481202</v>
      </c>
      <c r="K20">
        <v>4637.5074668481202</v>
      </c>
      <c r="L20">
        <v>4656.5074668481202</v>
      </c>
      <c r="M20">
        <v>4675.5074668481202</v>
      </c>
      <c r="N20">
        <v>4694.5074668481202</v>
      </c>
      <c r="O20">
        <v>4713.5074668481202</v>
      </c>
      <c r="P20">
        <v>4732.5074668481202</v>
      </c>
      <c r="Q20">
        <v>4751.5074668481202</v>
      </c>
      <c r="R20">
        <v>4770.5074668481202</v>
      </c>
      <c r="S20">
        <v>4789.5074668481202</v>
      </c>
      <c r="T20">
        <v>4808.5074668481202</v>
      </c>
      <c r="U20">
        <v>4827.5074668481202</v>
      </c>
      <c r="V20">
        <v>4846.5074668481202</v>
      </c>
      <c r="W20">
        <v>4865.5074668481202</v>
      </c>
      <c r="X20">
        <v>4884.5074668481202</v>
      </c>
      <c r="Y20">
        <v>4903.5074668481202</v>
      </c>
      <c r="Z20">
        <v>4922.5074668481202</v>
      </c>
      <c r="AA20">
        <v>4941.5074668481202</v>
      </c>
      <c r="AB20">
        <v>4960.5074668481202</v>
      </c>
      <c r="AC20">
        <v>4979.5074668481202</v>
      </c>
      <c r="AD20">
        <v>4998.5074668481202</v>
      </c>
      <c r="AE20">
        <v>5017.5074668481202</v>
      </c>
      <c r="AF20">
        <v>5036.5074668481202</v>
      </c>
      <c r="AG20">
        <v>5055.5074668481202</v>
      </c>
      <c r="AH20">
        <v>5074.5074668481202</v>
      </c>
      <c r="AI20">
        <v>5093.5074668481202</v>
      </c>
      <c r="AJ20">
        <v>5112.5074668481202</v>
      </c>
      <c r="AK20">
        <v>5131.5074668481202</v>
      </c>
      <c r="AL20">
        <v>5150.5074668481202</v>
      </c>
      <c r="AM20">
        <v>5169.5074668481202</v>
      </c>
      <c r="AN20">
        <v>5188.5074668481202</v>
      </c>
      <c r="AO20">
        <v>5207.5074668481202</v>
      </c>
      <c r="AP20">
        <v>5226.5074668481202</v>
      </c>
      <c r="AQ20">
        <v>5245.5074668481202</v>
      </c>
      <c r="AR20">
        <v>5264.5074668481202</v>
      </c>
      <c r="AS20">
        <v>5283.5074668481202</v>
      </c>
      <c r="AT20">
        <v>5302.5074668481202</v>
      </c>
      <c r="AU20">
        <v>5321.5074668481202</v>
      </c>
      <c r="AV20">
        <v>5340.5074668481202</v>
      </c>
      <c r="AW20">
        <v>5359.5074668481202</v>
      </c>
      <c r="AX20">
        <v>5378.5074668481202</v>
      </c>
      <c r="AY20">
        <v>5397.5074668481202</v>
      </c>
      <c r="AZ20">
        <v>5416.5074668481202</v>
      </c>
      <c r="BA20">
        <v>5435.5074668481202</v>
      </c>
      <c r="BB20">
        <v>5454.5074668481202</v>
      </c>
      <c r="BC20">
        <v>5473.5074668481202</v>
      </c>
      <c r="BD20">
        <v>5492.5074668481202</v>
      </c>
      <c r="BE20">
        <v>5511.5074668481202</v>
      </c>
      <c r="BF20">
        <v>5530.5074668481202</v>
      </c>
      <c r="BG20">
        <v>5549.5074668481202</v>
      </c>
      <c r="BH20">
        <v>5568.5074668481202</v>
      </c>
      <c r="BI20">
        <v>5587.5074668481202</v>
      </c>
      <c r="BJ20">
        <v>5606.5074668481202</v>
      </c>
      <c r="BK20">
        <v>5625.5074668481202</v>
      </c>
      <c r="BL20">
        <v>5644.5074668481202</v>
      </c>
      <c r="BM20">
        <v>5663.5074668481202</v>
      </c>
      <c r="BN20">
        <v>5682.5074668481202</v>
      </c>
      <c r="BO20">
        <v>5701.5074668481202</v>
      </c>
      <c r="BP20">
        <v>5720.5074668481202</v>
      </c>
      <c r="BQ20">
        <v>5739.5074668481202</v>
      </c>
      <c r="BR20">
        <v>5758.5074668481202</v>
      </c>
      <c r="BS20">
        <v>5777.5074668481202</v>
      </c>
      <c r="BT20">
        <v>5796.5074668481202</v>
      </c>
      <c r="BU20">
        <v>5815.5074668481202</v>
      </c>
      <c r="BV20">
        <v>5834.5074668481202</v>
      </c>
      <c r="BW20">
        <v>5853.5074668481202</v>
      </c>
      <c r="BX20">
        <v>5872.5074668481202</v>
      </c>
      <c r="BY20">
        <v>5891.5074668481202</v>
      </c>
      <c r="BZ20">
        <v>5910.5074668481202</v>
      </c>
      <c r="CA20">
        <v>5929.5074668481202</v>
      </c>
      <c r="CB20">
        <v>5948.5074668481202</v>
      </c>
      <c r="CC20">
        <v>5967.5074668481202</v>
      </c>
      <c r="CD20">
        <v>5986.5074668481202</v>
      </c>
      <c r="CE20">
        <v>6005.5074668481202</v>
      </c>
      <c r="CF20">
        <v>6024.5074668481202</v>
      </c>
      <c r="CG20">
        <v>6043.5074668481202</v>
      </c>
      <c r="CH20">
        <v>6062.5074668481202</v>
      </c>
      <c r="CI20">
        <v>6081.5074668481202</v>
      </c>
      <c r="CJ20">
        <v>6100.5074668481202</v>
      </c>
      <c r="CK20">
        <v>6119.5074668481202</v>
      </c>
      <c r="CL20">
        <v>6138.5074668481202</v>
      </c>
      <c r="CM20">
        <v>6157.5074668481202</v>
      </c>
      <c r="CN20">
        <v>6176.5074668481202</v>
      </c>
      <c r="CO20">
        <v>6195.5074668481202</v>
      </c>
      <c r="CP20">
        <v>6214.5074668481202</v>
      </c>
      <c r="CQ20">
        <v>6233.5074668481202</v>
      </c>
      <c r="CR20">
        <v>6252.5074668481202</v>
      </c>
      <c r="CS20">
        <v>6271.5074668481202</v>
      </c>
      <c r="CT20">
        <v>6290.5074668481202</v>
      </c>
      <c r="CU20">
        <v>6309.5074668481202</v>
      </c>
      <c r="CV20">
        <v>6328.5074668481202</v>
      </c>
      <c r="CW20">
        <v>6347.5074668481202</v>
      </c>
      <c r="CX20">
        <v>6366.5074668481202</v>
      </c>
      <c r="CY20">
        <v>6385.5074668481202</v>
      </c>
      <c r="CZ20">
        <v>6404.5074668481202</v>
      </c>
      <c r="DA20">
        <v>6423.5074668481202</v>
      </c>
      <c r="DB20">
        <v>6442.5074668481202</v>
      </c>
      <c r="DC20">
        <v>6461.5074668481202</v>
      </c>
      <c r="DD20">
        <v>6480.5074668481202</v>
      </c>
      <c r="DE20">
        <v>6499.5074668481202</v>
      </c>
      <c r="DF20">
        <v>6518.5074668481202</v>
      </c>
      <c r="DG20">
        <v>6537.5074668481202</v>
      </c>
      <c r="DH20">
        <v>6556.5074668481202</v>
      </c>
      <c r="DI20">
        <v>6575.5074668481202</v>
      </c>
      <c r="DJ20">
        <v>6594.5074668481202</v>
      </c>
      <c r="DK20">
        <v>6613.5074668481202</v>
      </c>
      <c r="DL20">
        <v>6632.5074668481202</v>
      </c>
      <c r="DM20">
        <v>6651.5074668481202</v>
      </c>
      <c r="DN20">
        <v>6670.5074668481202</v>
      </c>
      <c r="DO20">
        <v>6689.5074668481202</v>
      </c>
      <c r="DP20">
        <v>6708.5074668481202</v>
      </c>
      <c r="DQ20">
        <v>6727.5074668481202</v>
      </c>
      <c r="DR20">
        <v>6746.5074668481202</v>
      </c>
      <c r="DS20">
        <v>6765.5074668481202</v>
      </c>
      <c r="DT20">
        <v>6784.5074668481202</v>
      </c>
      <c r="DU20">
        <v>6803.5074668481202</v>
      </c>
      <c r="DV20">
        <v>6822.5074668481202</v>
      </c>
      <c r="DW20">
        <v>6841.5074668481202</v>
      </c>
      <c r="DX20">
        <v>6860.5074668481202</v>
      </c>
      <c r="DY20">
        <v>6879.5074668481202</v>
      </c>
      <c r="DZ20">
        <v>6898.5074668481202</v>
      </c>
      <c r="EA20">
        <v>6917.5074668481202</v>
      </c>
      <c r="EB20">
        <v>6936.5074668481202</v>
      </c>
      <c r="EC20">
        <v>6955.5074668481202</v>
      </c>
      <c r="ED20">
        <v>6974.5074668481202</v>
      </c>
      <c r="EE20">
        <v>6993.5074668481202</v>
      </c>
      <c r="EF20">
        <v>7012.5074668481202</v>
      </c>
      <c r="EG20">
        <v>7031.5074668481202</v>
      </c>
      <c r="EH20">
        <v>7050.5074668481202</v>
      </c>
      <c r="EI20">
        <v>7069.5074668481202</v>
      </c>
      <c r="EJ20">
        <v>7088.5074668481202</v>
      </c>
      <c r="EK20">
        <v>7107.5074668481202</v>
      </c>
      <c r="EL20">
        <v>7126.5074668481202</v>
      </c>
      <c r="EM20">
        <v>7145.5074668481202</v>
      </c>
      <c r="EN20">
        <v>7164.5074668481202</v>
      </c>
      <c r="EO20">
        <v>7183.5074668481202</v>
      </c>
      <c r="EP20">
        <v>7202.5074668481202</v>
      </c>
      <c r="EQ20">
        <v>7221.5074668481202</v>
      </c>
      <c r="ER20">
        <v>7240.5074668481202</v>
      </c>
      <c r="ES20">
        <v>7259.5074668481202</v>
      </c>
      <c r="ET20">
        <v>7278.5074668481202</v>
      </c>
      <c r="EU20">
        <v>7297.5074668481202</v>
      </c>
      <c r="EV20">
        <v>7316.5074668481202</v>
      </c>
      <c r="EW20">
        <v>7335.5074668481202</v>
      </c>
      <c r="EX20">
        <v>7354.5074668481202</v>
      </c>
      <c r="EY20">
        <v>7373.5074668481202</v>
      </c>
      <c r="EZ20">
        <v>7392.5074668481202</v>
      </c>
      <c r="FA20">
        <v>7411.5074668481202</v>
      </c>
      <c r="FB20">
        <v>7430.5074668481202</v>
      </c>
      <c r="FC20">
        <v>7449.5074668481202</v>
      </c>
      <c r="FD20">
        <v>7468.5074668481202</v>
      </c>
      <c r="FE20">
        <v>7487.5074668481202</v>
      </c>
      <c r="FF20">
        <v>7506.5074668481202</v>
      </c>
      <c r="FG20">
        <v>7525.5074668481202</v>
      </c>
      <c r="FH20">
        <v>7544.5074668481202</v>
      </c>
      <c r="FI20">
        <v>7563.5074668481202</v>
      </c>
      <c r="FJ20">
        <v>7582.5074668481202</v>
      </c>
      <c r="FK20">
        <v>7601.5074668481202</v>
      </c>
      <c r="FL20">
        <v>7620.5074668481202</v>
      </c>
      <c r="FM20">
        <v>7639.5074668481202</v>
      </c>
      <c r="FN20">
        <v>7658.5074668481202</v>
      </c>
      <c r="FO20">
        <v>7677.5074668481202</v>
      </c>
      <c r="FP20">
        <v>7696.5074668481202</v>
      </c>
      <c r="FQ20">
        <v>7715.5074668481202</v>
      </c>
      <c r="FR20">
        <v>7734.5074668481202</v>
      </c>
      <c r="FS20">
        <v>7753.5074668481202</v>
      </c>
      <c r="FT20">
        <v>7772.5074668481202</v>
      </c>
      <c r="FU20">
        <v>7791.5074668481202</v>
      </c>
      <c r="FV20">
        <v>7810.5074668481202</v>
      </c>
      <c r="FW20">
        <v>7829.5074668481202</v>
      </c>
      <c r="FX20">
        <v>7848.5074668481202</v>
      </c>
      <c r="FY20">
        <v>7867.5074668481202</v>
      </c>
      <c r="FZ20">
        <v>7886.5074668481202</v>
      </c>
      <c r="GA20">
        <v>7905.5074668481202</v>
      </c>
      <c r="GB20">
        <v>7924.5074668481202</v>
      </c>
      <c r="GC20">
        <v>7943.5074668481202</v>
      </c>
      <c r="GD20">
        <v>7962.5074668481202</v>
      </c>
      <c r="GE20">
        <v>7981.5074668481202</v>
      </c>
      <c r="GF20">
        <v>8000.5074668481202</v>
      </c>
      <c r="GG20">
        <v>8019.5074668481202</v>
      </c>
      <c r="GH20">
        <v>8038.5074668481202</v>
      </c>
      <c r="GI20">
        <v>8057.5074668481202</v>
      </c>
      <c r="GJ20">
        <v>8076.5074668481202</v>
      </c>
      <c r="GK20">
        <v>8095.5074668481202</v>
      </c>
      <c r="GL20">
        <v>8114.5074668481202</v>
      </c>
      <c r="GM20">
        <v>8133.5074668481202</v>
      </c>
      <c r="GN20">
        <v>8152.5074668481202</v>
      </c>
      <c r="GO20">
        <v>8171.5074668481202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2">
        <v>20</v>
      </c>
      <c r="B21" s="5">
        <f t="shared" si="0"/>
        <v>71.25</v>
      </c>
      <c r="C21" s="4">
        <v>2.97232646007798</v>
      </c>
      <c r="D21">
        <v>4363.5652056111203</v>
      </c>
      <c r="E21">
        <v>4383.5652056111203</v>
      </c>
      <c r="F21">
        <v>4403.5652056111203</v>
      </c>
      <c r="G21">
        <v>4423.5652056111203</v>
      </c>
      <c r="H21">
        <v>4443.5652056111203</v>
      </c>
      <c r="I21">
        <v>4463.5652056111203</v>
      </c>
      <c r="J21">
        <v>4483.5652056111203</v>
      </c>
      <c r="K21">
        <v>4503.5652056111203</v>
      </c>
      <c r="L21">
        <v>4523.5652056111203</v>
      </c>
      <c r="M21">
        <v>4543.5652056111203</v>
      </c>
      <c r="N21">
        <v>4563.5652056111203</v>
      </c>
      <c r="O21">
        <v>4583.5652056111203</v>
      </c>
      <c r="P21">
        <v>4603.5652056111203</v>
      </c>
      <c r="Q21">
        <v>4623.5652056111203</v>
      </c>
      <c r="R21">
        <v>4643.5652056111203</v>
      </c>
      <c r="S21">
        <v>4663.5652056111203</v>
      </c>
      <c r="T21">
        <v>4683.5652056111203</v>
      </c>
      <c r="U21">
        <v>4703.5652056111203</v>
      </c>
      <c r="V21">
        <v>4723.5652056111203</v>
      </c>
      <c r="W21">
        <v>4743.5652056111203</v>
      </c>
      <c r="X21">
        <v>4763.5652056111203</v>
      </c>
      <c r="Y21">
        <v>4783.5652056111203</v>
      </c>
      <c r="Z21">
        <v>4803.5652056111203</v>
      </c>
      <c r="AA21">
        <v>4823.5652056111203</v>
      </c>
      <c r="AB21">
        <v>4843.5652056111203</v>
      </c>
      <c r="AC21">
        <v>4863.5652056111203</v>
      </c>
      <c r="AD21">
        <v>4883.5652056111203</v>
      </c>
      <c r="AE21">
        <v>4903.5652056111203</v>
      </c>
      <c r="AF21">
        <v>4923.5652056111203</v>
      </c>
      <c r="AG21">
        <v>4943.5652056111203</v>
      </c>
      <c r="AH21">
        <v>4963.5652056111203</v>
      </c>
      <c r="AI21">
        <v>4983.5652056111203</v>
      </c>
      <c r="AJ21">
        <v>5003.5652056111203</v>
      </c>
      <c r="AK21">
        <v>5023.5652056111203</v>
      </c>
      <c r="AL21">
        <v>5043.5652056111203</v>
      </c>
      <c r="AM21">
        <v>5063.5652056111203</v>
      </c>
      <c r="AN21">
        <v>5083.5652056111203</v>
      </c>
      <c r="AO21">
        <v>5103.5652056111203</v>
      </c>
      <c r="AP21">
        <v>5123.5652056111203</v>
      </c>
      <c r="AQ21">
        <v>5143.5652056111203</v>
      </c>
      <c r="AR21">
        <v>5163.5652056111203</v>
      </c>
      <c r="AS21">
        <v>5183.5652056111203</v>
      </c>
      <c r="AT21">
        <v>5203.5652056111203</v>
      </c>
      <c r="AU21">
        <v>5223.5652056111203</v>
      </c>
      <c r="AV21">
        <v>5243.5652056111203</v>
      </c>
      <c r="AW21">
        <v>5263.5652056111203</v>
      </c>
      <c r="AX21">
        <v>5283.5652056111203</v>
      </c>
      <c r="AY21">
        <v>5303.5652056111203</v>
      </c>
      <c r="AZ21">
        <v>5323.5652056111203</v>
      </c>
      <c r="BA21">
        <v>5343.5652056111203</v>
      </c>
      <c r="BB21">
        <v>5363.5652056111203</v>
      </c>
      <c r="BC21">
        <v>5383.5652056111203</v>
      </c>
      <c r="BD21">
        <v>5403.5652056111203</v>
      </c>
      <c r="BE21">
        <v>5423.5652056111203</v>
      </c>
      <c r="BF21">
        <v>5443.5652056111203</v>
      </c>
      <c r="BG21">
        <v>5463.5652056111203</v>
      </c>
      <c r="BH21">
        <v>5483.5652056111203</v>
      </c>
      <c r="BI21">
        <v>5503.5652056111203</v>
      </c>
      <c r="BJ21">
        <v>5523.5652056111203</v>
      </c>
      <c r="BK21">
        <v>5543.5652056111203</v>
      </c>
      <c r="BL21">
        <v>5563.5652056111203</v>
      </c>
      <c r="BM21">
        <v>5583.5652056111203</v>
      </c>
      <c r="BN21">
        <v>5603.5652056111203</v>
      </c>
      <c r="BO21">
        <v>5623.5652056111203</v>
      </c>
      <c r="BP21">
        <v>5643.5652056111203</v>
      </c>
      <c r="BQ21">
        <v>5663.5652056111203</v>
      </c>
      <c r="BR21">
        <v>5683.5652056111203</v>
      </c>
      <c r="BS21">
        <v>5703.5652056111203</v>
      </c>
      <c r="BT21">
        <v>5723.5652056111203</v>
      </c>
      <c r="BU21">
        <v>5743.5652056111203</v>
      </c>
      <c r="BV21">
        <v>5763.5652056111203</v>
      </c>
      <c r="BW21">
        <v>5783.5652056111203</v>
      </c>
      <c r="BX21">
        <v>5803.5652056111203</v>
      </c>
      <c r="BY21">
        <v>5823.5652056111203</v>
      </c>
      <c r="BZ21">
        <v>5843.5652056111203</v>
      </c>
      <c r="CA21">
        <v>5863.5652056111203</v>
      </c>
      <c r="CB21">
        <v>5883.5652056111203</v>
      </c>
      <c r="CC21">
        <v>5903.5652056111203</v>
      </c>
      <c r="CD21">
        <v>5923.5652056111203</v>
      </c>
      <c r="CE21">
        <v>5943.5652056111203</v>
      </c>
      <c r="CF21">
        <v>5963.5652056111203</v>
      </c>
      <c r="CG21">
        <v>5983.5652056111203</v>
      </c>
      <c r="CH21">
        <v>6003.5652056111203</v>
      </c>
      <c r="CI21">
        <v>6023.5652056111203</v>
      </c>
      <c r="CJ21">
        <v>6043.5652056111203</v>
      </c>
      <c r="CK21">
        <v>6063.5652056111203</v>
      </c>
      <c r="CL21">
        <v>6083.5652056111203</v>
      </c>
      <c r="CM21">
        <v>6103.5652056111203</v>
      </c>
      <c r="CN21">
        <v>6123.5652056111203</v>
      </c>
      <c r="CO21">
        <v>6143.5652056111203</v>
      </c>
      <c r="CP21">
        <v>6163.5652056111203</v>
      </c>
      <c r="CQ21">
        <v>6183.5652056111203</v>
      </c>
      <c r="CR21">
        <v>6203.5652056111203</v>
      </c>
      <c r="CS21">
        <v>6223.5652056111203</v>
      </c>
      <c r="CT21">
        <v>6243.5652056111203</v>
      </c>
      <c r="CU21">
        <v>6263.5652056111203</v>
      </c>
      <c r="CV21">
        <v>6283.5652056111203</v>
      </c>
      <c r="CW21">
        <v>6303.5652056111203</v>
      </c>
      <c r="CX21">
        <v>6323.5652056111203</v>
      </c>
      <c r="CY21">
        <v>6343.5652056111203</v>
      </c>
      <c r="CZ21">
        <v>6363.5652056111203</v>
      </c>
      <c r="DA21">
        <v>6383.5652056111203</v>
      </c>
      <c r="DB21">
        <v>6403.5652056111203</v>
      </c>
      <c r="DC21">
        <v>6423.5652056111203</v>
      </c>
      <c r="DD21">
        <v>6443.5652056111203</v>
      </c>
      <c r="DE21">
        <v>6463.5652056111203</v>
      </c>
      <c r="DF21">
        <v>6483.5652056111203</v>
      </c>
      <c r="DG21">
        <v>6503.5652056111203</v>
      </c>
      <c r="DH21">
        <v>6523.5652056111203</v>
      </c>
      <c r="DI21">
        <v>6543.5652056111203</v>
      </c>
      <c r="DJ21">
        <v>6563.5652056111203</v>
      </c>
      <c r="DK21">
        <v>6583.5652056111203</v>
      </c>
      <c r="DL21">
        <v>6603.5652056111203</v>
      </c>
      <c r="DM21">
        <v>6623.5652056111203</v>
      </c>
      <c r="DN21">
        <v>6643.5652056111203</v>
      </c>
      <c r="DO21">
        <v>6663.5652056111203</v>
      </c>
      <c r="DP21">
        <v>6683.5652056111203</v>
      </c>
      <c r="DQ21">
        <v>6703.5652056111203</v>
      </c>
      <c r="DR21">
        <v>6723.5652056111203</v>
      </c>
      <c r="DS21">
        <v>6743.5652056111203</v>
      </c>
      <c r="DT21">
        <v>6763.5652056111203</v>
      </c>
      <c r="DU21">
        <v>6783.5652056111203</v>
      </c>
      <c r="DV21">
        <v>6803.5652056111203</v>
      </c>
      <c r="DW21">
        <v>6823.5652056111203</v>
      </c>
      <c r="DX21">
        <v>6843.5652056111203</v>
      </c>
      <c r="DY21">
        <v>6863.5652056111203</v>
      </c>
      <c r="DZ21">
        <v>6883.5652056111203</v>
      </c>
      <c r="EA21">
        <v>6903.5652056111203</v>
      </c>
      <c r="EB21">
        <v>6923.5652056111203</v>
      </c>
      <c r="EC21">
        <v>6943.5652056111203</v>
      </c>
      <c r="ED21">
        <v>6963.5652056111203</v>
      </c>
      <c r="EE21">
        <v>6983.5652056111203</v>
      </c>
      <c r="EF21">
        <v>7003.5652056111203</v>
      </c>
      <c r="EG21">
        <v>7023.5652056111203</v>
      </c>
      <c r="EH21">
        <v>7043.5652056111203</v>
      </c>
      <c r="EI21">
        <v>7063.5652056111203</v>
      </c>
      <c r="EJ21">
        <v>7083.5652056111203</v>
      </c>
      <c r="EK21">
        <v>7103.5652056111203</v>
      </c>
      <c r="EL21">
        <v>7123.5652056111203</v>
      </c>
      <c r="EM21">
        <v>7143.5652056111203</v>
      </c>
      <c r="EN21">
        <v>7163.5652056111203</v>
      </c>
      <c r="EO21">
        <v>7183.5652056111203</v>
      </c>
      <c r="EP21">
        <v>7203.5652056111203</v>
      </c>
      <c r="EQ21">
        <v>7223.5652056111203</v>
      </c>
      <c r="ER21">
        <v>7243.5652056111203</v>
      </c>
      <c r="ES21">
        <v>7263.5652056111203</v>
      </c>
      <c r="ET21">
        <v>7283.5652056111203</v>
      </c>
      <c r="EU21">
        <v>7303.5652056111203</v>
      </c>
      <c r="EV21">
        <v>7323.5652056111203</v>
      </c>
      <c r="EW21">
        <v>7343.5652056111203</v>
      </c>
      <c r="EX21">
        <v>7363.5652056111203</v>
      </c>
      <c r="EY21">
        <v>7383.5652056111203</v>
      </c>
      <c r="EZ21">
        <v>7403.5652056111203</v>
      </c>
      <c r="FA21">
        <v>7423.5652056111203</v>
      </c>
      <c r="FB21">
        <v>7443.5652056111203</v>
      </c>
      <c r="FC21">
        <v>7463.5652056111203</v>
      </c>
      <c r="FD21">
        <v>7483.5652056111203</v>
      </c>
      <c r="FE21">
        <v>7503.5652056111203</v>
      </c>
      <c r="FF21">
        <v>7523.5652056111203</v>
      </c>
      <c r="FG21">
        <v>7543.5652056111203</v>
      </c>
      <c r="FH21">
        <v>7563.5652056111203</v>
      </c>
      <c r="FI21">
        <v>7583.5652056111203</v>
      </c>
      <c r="FJ21">
        <v>7603.5652056111203</v>
      </c>
      <c r="FK21">
        <v>7623.5652056111203</v>
      </c>
      <c r="FL21">
        <v>7643.5652056111203</v>
      </c>
      <c r="FM21">
        <v>7663.5652056111203</v>
      </c>
      <c r="FN21">
        <v>7683.5652056111203</v>
      </c>
      <c r="FO21">
        <v>7703.5652056111203</v>
      </c>
      <c r="FP21">
        <v>7723.5652056111203</v>
      </c>
      <c r="FQ21">
        <v>7743.5652056111203</v>
      </c>
      <c r="FR21">
        <v>7763.5652056111203</v>
      </c>
      <c r="FS21">
        <v>7783.5652056111203</v>
      </c>
      <c r="FT21">
        <v>7803.5652056111203</v>
      </c>
      <c r="FU21">
        <v>7823.5652056111203</v>
      </c>
      <c r="FV21">
        <v>7843.5652056111203</v>
      </c>
      <c r="FW21">
        <v>7863.5652056111203</v>
      </c>
      <c r="FX21">
        <v>7883.5652056111203</v>
      </c>
      <c r="FY21">
        <v>7903.5652056111203</v>
      </c>
      <c r="FZ21">
        <v>7923.5652056111203</v>
      </c>
      <c r="GA21">
        <v>7943.5652056111203</v>
      </c>
      <c r="GB21">
        <v>7963.5652056111203</v>
      </c>
      <c r="GC21">
        <v>7983.5652056111203</v>
      </c>
      <c r="GD21">
        <v>8003.5652056111203</v>
      </c>
      <c r="GE21">
        <v>8023.5652056111203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2">
        <v>21</v>
      </c>
      <c r="B22" s="5">
        <f t="shared" si="0"/>
        <v>67.857142857142861</v>
      </c>
      <c r="C22" s="4">
        <v>2.8772017002739498</v>
      </c>
      <c r="D22">
        <v>4234.4124228903802</v>
      </c>
      <c r="E22">
        <v>4255.4124228903802</v>
      </c>
      <c r="F22">
        <v>4276.4124228903802</v>
      </c>
      <c r="G22">
        <v>4297.4124228903802</v>
      </c>
      <c r="H22">
        <v>4318.4124228903802</v>
      </c>
      <c r="I22">
        <v>4339.4124228903802</v>
      </c>
      <c r="J22">
        <v>4360.4124228903802</v>
      </c>
      <c r="K22">
        <v>4381.4124228903802</v>
      </c>
      <c r="L22">
        <v>4402.4124228903802</v>
      </c>
      <c r="M22">
        <v>4423.4124228903802</v>
      </c>
      <c r="N22">
        <v>4444.4124228903802</v>
      </c>
      <c r="O22">
        <v>4465.4124228903802</v>
      </c>
      <c r="P22">
        <v>4486.4124228903802</v>
      </c>
      <c r="Q22">
        <v>4507.4124228903802</v>
      </c>
      <c r="R22">
        <v>4528.4124228903802</v>
      </c>
      <c r="S22">
        <v>4549.4124228903802</v>
      </c>
      <c r="T22">
        <v>4570.4124228903802</v>
      </c>
      <c r="U22">
        <v>4591.4124228903802</v>
      </c>
      <c r="V22">
        <v>4612.4124228903802</v>
      </c>
      <c r="W22">
        <v>4633.4124228903802</v>
      </c>
      <c r="X22">
        <v>4654.4124228903802</v>
      </c>
      <c r="Y22">
        <v>4675.4124228903802</v>
      </c>
      <c r="Z22">
        <v>4696.4124228903802</v>
      </c>
      <c r="AA22">
        <v>4717.4124228903802</v>
      </c>
      <c r="AB22">
        <v>4738.4124228903802</v>
      </c>
      <c r="AC22">
        <v>4759.4124228903802</v>
      </c>
      <c r="AD22">
        <v>4780.4124228903802</v>
      </c>
      <c r="AE22">
        <v>4801.4124228903802</v>
      </c>
      <c r="AF22">
        <v>4822.4124228903802</v>
      </c>
      <c r="AG22">
        <v>4843.4124228903802</v>
      </c>
      <c r="AH22">
        <v>4864.4124228903802</v>
      </c>
      <c r="AI22">
        <v>4885.4124228903802</v>
      </c>
      <c r="AJ22">
        <v>4906.4124228903802</v>
      </c>
      <c r="AK22">
        <v>4927.4124228903802</v>
      </c>
      <c r="AL22">
        <v>4948.4124228903802</v>
      </c>
      <c r="AM22">
        <v>4969.4124228903802</v>
      </c>
      <c r="AN22">
        <v>4990.4124228903802</v>
      </c>
      <c r="AO22">
        <v>5011.4124228903802</v>
      </c>
      <c r="AP22">
        <v>5032.4124228903802</v>
      </c>
      <c r="AQ22">
        <v>5053.4124228903802</v>
      </c>
      <c r="AR22">
        <v>5074.4124228903802</v>
      </c>
      <c r="AS22">
        <v>5095.4124228903802</v>
      </c>
      <c r="AT22">
        <v>5116.4124228903802</v>
      </c>
      <c r="AU22">
        <v>5137.4124228903802</v>
      </c>
      <c r="AV22">
        <v>5158.4124228903802</v>
      </c>
      <c r="AW22">
        <v>5179.4124228903802</v>
      </c>
      <c r="AX22">
        <v>5200.4124228903802</v>
      </c>
      <c r="AY22">
        <v>5221.4124228903802</v>
      </c>
      <c r="AZ22">
        <v>5242.4124228903802</v>
      </c>
      <c r="BA22">
        <v>5263.4124228903802</v>
      </c>
      <c r="BB22">
        <v>5284.4124228903802</v>
      </c>
      <c r="BC22">
        <v>5305.4124228903802</v>
      </c>
      <c r="BD22">
        <v>5326.4124228903802</v>
      </c>
      <c r="BE22">
        <v>5347.4124228903802</v>
      </c>
      <c r="BF22">
        <v>5368.4124228903802</v>
      </c>
      <c r="BG22">
        <v>5389.4124228903802</v>
      </c>
      <c r="BH22">
        <v>5410.4124228903802</v>
      </c>
      <c r="BI22">
        <v>5431.4124228903802</v>
      </c>
      <c r="BJ22">
        <v>5452.4124228903802</v>
      </c>
      <c r="BK22">
        <v>5473.4124228903802</v>
      </c>
      <c r="BL22">
        <v>5494.4124228903802</v>
      </c>
      <c r="BM22">
        <v>5515.4124228903802</v>
      </c>
      <c r="BN22">
        <v>5536.4124228903802</v>
      </c>
      <c r="BO22">
        <v>5557.4124228903802</v>
      </c>
      <c r="BP22">
        <v>5578.4124228903802</v>
      </c>
      <c r="BQ22">
        <v>5599.4124228903802</v>
      </c>
      <c r="BR22">
        <v>5620.4124228903802</v>
      </c>
      <c r="BS22">
        <v>5641.4124228903802</v>
      </c>
      <c r="BT22">
        <v>5662.4124228903802</v>
      </c>
      <c r="BU22">
        <v>5683.4124228903802</v>
      </c>
      <c r="BV22">
        <v>5704.4124228903802</v>
      </c>
      <c r="BW22">
        <v>5725.4124228903802</v>
      </c>
      <c r="BX22">
        <v>5746.4124228903802</v>
      </c>
      <c r="BY22">
        <v>5767.4124228903802</v>
      </c>
      <c r="BZ22">
        <v>5788.4124228903802</v>
      </c>
      <c r="CA22">
        <v>5809.4124228903802</v>
      </c>
      <c r="CB22">
        <v>5830.4124228903802</v>
      </c>
      <c r="CC22">
        <v>5851.4124228903802</v>
      </c>
      <c r="CD22">
        <v>5872.4124228903802</v>
      </c>
      <c r="CE22">
        <v>5893.4124228903802</v>
      </c>
      <c r="CF22">
        <v>5914.4124228903802</v>
      </c>
      <c r="CG22">
        <v>5935.4124228903802</v>
      </c>
      <c r="CH22">
        <v>5956.4124228903802</v>
      </c>
      <c r="CI22">
        <v>5977.4124228903802</v>
      </c>
      <c r="CJ22">
        <v>5998.4124228903802</v>
      </c>
      <c r="CK22">
        <v>6019.4124228903802</v>
      </c>
      <c r="CL22">
        <v>6040.4124228903802</v>
      </c>
      <c r="CM22">
        <v>6061.4124228903802</v>
      </c>
      <c r="CN22">
        <v>6082.4124228903802</v>
      </c>
      <c r="CO22">
        <v>6103.4124228903802</v>
      </c>
      <c r="CP22">
        <v>6124.4124228903802</v>
      </c>
      <c r="CQ22">
        <v>6145.4124228903802</v>
      </c>
      <c r="CR22">
        <v>6166.4124228903802</v>
      </c>
      <c r="CS22">
        <v>6187.4124228903802</v>
      </c>
      <c r="CT22">
        <v>6208.4124228903802</v>
      </c>
      <c r="CU22">
        <v>6229.4124228903802</v>
      </c>
      <c r="CV22">
        <v>6250.4124228903802</v>
      </c>
      <c r="CW22">
        <v>6271.4124228903802</v>
      </c>
      <c r="CX22">
        <v>6292.4124228903802</v>
      </c>
      <c r="CY22">
        <v>6313.4124228903802</v>
      </c>
      <c r="CZ22">
        <v>6334.4124228903802</v>
      </c>
      <c r="DA22">
        <v>6355.4124228903802</v>
      </c>
      <c r="DB22">
        <v>6376.4124228903802</v>
      </c>
      <c r="DC22">
        <v>6397.4124228903802</v>
      </c>
      <c r="DD22">
        <v>6418.4124228903802</v>
      </c>
      <c r="DE22">
        <v>6439.4124228903802</v>
      </c>
      <c r="DF22">
        <v>6460.4124228903802</v>
      </c>
      <c r="DG22">
        <v>6481.4124228903802</v>
      </c>
      <c r="DH22">
        <v>6502.4124228903802</v>
      </c>
      <c r="DI22">
        <v>6523.4124228903802</v>
      </c>
      <c r="DJ22">
        <v>6544.4124228903802</v>
      </c>
      <c r="DK22">
        <v>6565.4124228903802</v>
      </c>
      <c r="DL22">
        <v>6586.4124228903802</v>
      </c>
      <c r="DM22">
        <v>6607.4124228903802</v>
      </c>
      <c r="DN22">
        <v>6628.4124228903802</v>
      </c>
      <c r="DO22">
        <v>6649.4124228903802</v>
      </c>
      <c r="DP22">
        <v>6670.4124228903802</v>
      </c>
      <c r="DQ22">
        <v>6691.4124228903802</v>
      </c>
      <c r="DR22">
        <v>6712.4124228903802</v>
      </c>
      <c r="DS22">
        <v>6733.4124228903802</v>
      </c>
      <c r="DT22">
        <v>6754.4124228903802</v>
      </c>
      <c r="DU22">
        <v>6775.4124228903802</v>
      </c>
      <c r="DV22">
        <v>6796.4124228903802</v>
      </c>
      <c r="DW22">
        <v>6817.4124228903802</v>
      </c>
      <c r="DX22">
        <v>6838.4124228903802</v>
      </c>
      <c r="DY22">
        <v>6859.4124228903802</v>
      </c>
      <c r="DZ22">
        <v>6880.4124228903802</v>
      </c>
      <c r="EA22">
        <v>6901.4124228903802</v>
      </c>
      <c r="EB22">
        <v>6922.4124228903802</v>
      </c>
      <c r="EC22">
        <v>6943.4124228903802</v>
      </c>
      <c r="ED22">
        <v>6964.4124228903802</v>
      </c>
      <c r="EE22">
        <v>6985.4124228903802</v>
      </c>
      <c r="EF22">
        <v>7006.4124228903802</v>
      </c>
      <c r="EG22">
        <v>7027.4124228903802</v>
      </c>
      <c r="EH22">
        <v>7048.4124228903802</v>
      </c>
      <c r="EI22">
        <v>7069.4124228903802</v>
      </c>
      <c r="EJ22">
        <v>7090.4124228903802</v>
      </c>
      <c r="EK22">
        <v>7111.4124228903802</v>
      </c>
      <c r="EL22">
        <v>7132.4124228903802</v>
      </c>
      <c r="EM22">
        <v>7153.4124228903802</v>
      </c>
      <c r="EN22">
        <v>7174.4124228903802</v>
      </c>
      <c r="EO22">
        <v>7195.4124228903802</v>
      </c>
      <c r="EP22">
        <v>7216.4124228903802</v>
      </c>
      <c r="EQ22">
        <v>7237.4124228903802</v>
      </c>
      <c r="ER22">
        <v>7258.4124228903802</v>
      </c>
      <c r="ES22">
        <v>7279.4124228903802</v>
      </c>
      <c r="ET22">
        <v>7300.4124228903802</v>
      </c>
      <c r="EU22">
        <v>7321.4124228903802</v>
      </c>
      <c r="EV22">
        <v>7342.4124228903802</v>
      </c>
      <c r="EW22">
        <v>7363.4124228903802</v>
      </c>
      <c r="EX22">
        <v>7384.4124228903802</v>
      </c>
      <c r="EY22">
        <v>7405.4124228903802</v>
      </c>
      <c r="EZ22">
        <v>7426.4124228903802</v>
      </c>
      <c r="FA22">
        <v>7447.4124228903802</v>
      </c>
      <c r="FB22">
        <v>7468.4124228903802</v>
      </c>
      <c r="FC22">
        <v>7489.4124228903802</v>
      </c>
      <c r="FD22">
        <v>7510.4124228903802</v>
      </c>
      <c r="FE22">
        <v>7531.4124228903802</v>
      </c>
      <c r="FF22">
        <v>7552.4124228903802</v>
      </c>
      <c r="FG22">
        <v>7573.4124228903802</v>
      </c>
      <c r="FH22">
        <v>7594.4124228903802</v>
      </c>
      <c r="FI22">
        <v>7615.4124228903802</v>
      </c>
      <c r="FJ22">
        <v>7636.4124228903802</v>
      </c>
      <c r="FK22">
        <v>7657.4124228903802</v>
      </c>
      <c r="FL22">
        <v>7678.4124228903802</v>
      </c>
      <c r="FM22">
        <v>7699.4124228903802</v>
      </c>
      <c r="FN22">
        <v>7720.4124228903802</v>
      </c>
      <c r="FO22">
        <v>7741.4124228903802</v>
      </c>
      <c r="FP22">
        <v>7762.4124228903802</v>
      </c>
      <c r="FQ22">
        <v>7783.4124228903802</v>
      </c>
      <c r="FR22">
        <v>7804.4124228903802</v>
      </c>
      <c r="FS22">
        <v>7825.4124228903802</v>
      </c>
      <c r="FT22">
        <v>7846.4124228903802</v>
      </c>
      <c r="FU22">
        <v>7867.4124228903802</v>
      </c>
      <c r="FV22">
        <v>7888.4124228903802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2">
        <v>22</v>
      </c>
      <c r="B23" s="5">
        <f t="shared" si="0"/>
        <v>64.772727272727266</v>
      </c>
      <c r="C23" s="4">
        <v>2.7893395467121</v>
      </c>
      <c r="D23">
        <v>4115.6088540647397</v>
      </c>
      <c r="E23">
        <v>4137.6088540647397</v>
      </c>
      <c r="F23">
        <v>4159.6088540647397</v>
      </c>
      <c r="G23">
        <v>4181.6088540647397</v>
      </c>
      <c r="H23">
        <v>4203.6088540647397</v>
      </c>
      <c r="I23">
        <v>4225.6088540647397</v>
      </c>
      <c r="J23">
        <v>4247.6088540647397</v>
      </c>
      <c r="K23">
        <v>4269.6088540647397</v>
      </c>
      <c r="L23">
        <v>4291.6088540647397</v>
      </c>
      <c r="M23">
        <v>4313.6088540647397</v>
      </c>
      <c r="N23">
        <v>4335.6088540647397</v>
      </c>
      <c r="O23">
        <v>4357.6088540647397</v>
      </c>
      <c r="P23">
        <v>4379.6088540647397</v>
      </c>
      <c r="Q23">
        <v>4401.6088540647397</v>
      </c>
      <c r="R23">
        <v>4423.6088540647397</v>
      </c>
      <c r="S23">
        <v>4445.6088540647397</v>
      </c>
      <c r="T23">
        <v>4467.6088540647397</v>
      </c>
      <c r="U23">
        <v>4489.6088540647397</v>
      </c>
      <c r="V23">
        <v>4511.6088540647397</v>
      </c>
      <c r="W23">
        <v>4533.6088540647397</v>
      </c>
      <c r="X23">
        <v>4555.6088540647397</v>
      </c>
      <c r="Y23">
        <v>4577.6088540647397</v>
      </c>
      <c r="Z23">
        <v>4599.6088540647397</v>
      </c>
      <c r="AA23">
        <v>4621.6088540647397</v>
      </c>
      <c r="AB23">
        <v>4643.6088540647397</v>
      </c>
      <c r="AC23">
        <v>4665.6088540647397</v>
      </c>
      <c r="AD23">
        <v>4687.6088540647397</v>
      </c>
      <c r="AE23">
        <v>4709.6088540647397</v>
      </c>
      <c r="AF23">
        <v>4731.6088540647397</v>
      </c>
      <c r="AG23">
        <v>4753.6088540647397</v>
      </c>
      <c r="AH23">
        <v>4775.6088540647397</v>
      </c>
      <c r="AI23">
        <v>4797.6088540647397</v>
      </c>
      <c r="AJ23">
        <v>4819.6088540647397</v>
      </c>
      <c r="AK23">
        <v>4841.6088540647397</v>
      </c>
      <c r="AL23">
        <v>4863.6088540647397</v>
      </c>
      <c r="AM23">
        <v>4885.6088540647397</v>
      </c>
      <c r="AN23">
        <v>4907.6088540647397</v>
      </c>
      <c r="AO23">
        <v>4929.6088540647397</v>
      </c>
      <c r="AP23">
        <v>4951.6088540647397</v>
      </c>
      <c r="AQ23">
        <v>4973.6088540647397</v>
      </c>
      <c r="AR23">
        <v>4995.6088540647397</v>
      </c>
      <c r="AS23">
        <v>5017.6088540647397</v>
      </c>
      <c r="AT23">
        <v>5039.6088540647397</v>
      </c>
      <c r="AU23">
        <v>5061.6088540647397</v>
      </c>
      <c r="AV23">
        <v>5083.6088540647397</v>
      </c>
      <c r="AW23">
        <v>5105.6088540647397</v>
      </c>
      <c r="AX23">
        <v>5127.6088540647397</v>
      </c>
      <c r="AY23">
        <v>5149.6088540647397</v>
      </c>
      <c r="AZ23">
        <v>5171.6088540647397</v>
      </c>
      <c r="BA23">
        <v>5193.6088540647397</v>
      </c>
      <c r="BB23">
        <v>5215.6088540647397</v>
      </c>
      <c r="BC23">
        <v>5237.6088540647397</v>
      </c>
      <c r="BD23">
        <v>5259.6088540647397</v>
      </c>
      <c r="BE23">
        <v>5281.6088540647397</v>
      </c>
      <c r="BF23">
        <v>5303.6088540647397</v>
      </c>
      <c r="BG23">
        <v>5325.6088540647397</v>
      </c>
      <c r="BH23">
        <v>5347.6088540647397</v>
      </c>
      <c r="BI23">
        <v>5369.6088540647397</v>
      </c>
      <c r="BJ23">
        <v>5391.6088540647397</v>
      </c>
      <c r="BK23">
        <v>5413.6088540647397</v>
      </c>
      <c r="BL23">
        <v>5435.6088540647397</v>
      </c>
      <c r="BM23">
        <v>5457.6088540647397</v>
      </c>
      <c r="BN23">
        <v>5479.6088540647397</v>
      </c>
      <c r="BO23">
        <v>5501.6088540647397</v>
      </c>
      <c r="BP23">
        <v>5523.6088540647397</v>
      </c>
      <c r="BQ23">
        <v>5545.6088540647397</v>
      </c>
      <c r="BR23">
        <v>5567.6088540647397</v>
      </c>
      <c r="BS23">
        <v>5589.6088540647397</v>
      </c>
      <c r="BT23">
        <v>5611.6088540647397</v>
      </c>
      <c r="BU23">
        <v>5633.6088540647397</v>
      </c>
      <c r="BV23">
        <v>5655.6088540647397</v>
      </c>
      <c r="BW23">
        <v>5677.6088540647397</v>
      </c>
      <c r="BX23">
        <v>5699.6088540647397</v>
      </c>
      <c r="BY23">
        <v>5721.6088540647397</v>
      </c>
      <c r="BZ23">
        <v>5743.6088540647397</v>
      </c>
      <c r="CA23">
        <v>5765.6088540647397</v>
      </c>
      <c r="CB23">
        <v>5787.6088540647397</v>
      </c>
      <c r="CC23">
        <v>5809.6088540647397</v>
      </c>
      <c r="CD23">
        <v>5831.6088540647397</v>
      </c>
      <c r="CE23">
        <v>5853.6088540647397</v>
      </c>
      <c r="CF23">
        <v>5875.6088540647397</v>
      </c>
      <c r="CG23">
        <v>5897.6088540647397</v>
      </c>
      <c r="CH23">
        <v>5919.6088540647397</v>
      </c>
      <c r="CI23">
        <v>5941.6088540647397</v>
      </c>
      <c r="CJ23">
        <v>5963.6088540647397</v>
      </c>
      <c r="CK23">
        <v>5985.6088540647397</v>
      </c>
      <c r="CL23">
        <v>6007.6088540647397</v>
      </c>
      <c r="CM23">
        <v>6029.6088540647397</v>
      </c>
      <c r="CN23">
        <v>6051.6088540647397</v>
      </c>
      <c r="CO23">
        <v>6073.6088540647397</v>
      </c>
      <c r="CP23">
        <v>6095.6088540647397</v>
      </c>
      <c r="CQ23">
        <v>6117.6088540647397</v>
      </c>
      <c r="CR23">
        <v>6139.6088540647397</v>
      </c>
      <c r="CS23">
        <v>6161.6088540647397</v>
      </c>
      <c r="CT23">
        <v>6183.6088540647397</v>
      </c>
      <c r="CU23">
        <v>6205.6088540647397</v>
      </c>
      <c r="CV23">
        <v>6227.6088540647397</v>
      </c>
      <c r="CW23">
        <v>6249.6088540647397</v>
      </c>
      <c r="CX23">
        <v>6271.6088540647397</v>
      </c>
      <c r="CY23">
        <v>6293.6088540647397</v>
      </c>
      <c r="CZ23">
        <v>6315.6088540647397</v>
      </c>
      <c r="DA23">
        <v>6337.6088540647397</v>
      </c>
      <c r="DB23">
        <v>6359.6088540647397</v>
      </c>
      <c r="DC23">
        <v>6381.6088540647397</v>
      </c>
      <c r="DD23">
        <v>6403.6088540647397</v>
      </c>
      <c r="DE23">
        <v>6425.6088540647397</v>
      </c>
      <c r="DF23">
        <v>6447.6088540647397</v>
      </c>
      <c r="DG23">
        <v>6469.6088540647397</v>
      </c>
      <c r="DH23">
        <v>6491.6088540647397</v>
      </c>
      <c r="DI23">
        <v>6513.6088540647397</v>
      </c>
      <c r="DJ23">
        <v>6535.6088540647397</v>
      </c>
      <c r="DK23">
        <v>6557.6088540647397</v>
      </c>
      <c r="DL23">
        <v>6579.6088540647397</v>
      </c>
      <c r="DM23">
        <v>6601.6088540647397</v>
      </c>
      <c r="DN23">
        <v>6623.6088540647397</v>
      </c>
      <c r="DO23">
        <v>6645.6088540647397</v>
      </c>
      <c r="DP23">
        <v>6667.6088540647397</v>
      </c>
      <c r="DQ23">
        <v>6689.6088540647397</v>
      </c>
      <c r="DR23">
        <v>6711.6088540647397</v>
      </c>
      <c r="DS23">
        <v>6733.6088540647397</v>
      </c>
      <c r="DT23">
        <v>6755.6088540647397</v>
      </c>
      <c r="DU23">
        <v>6777.6088540647397</v>
      </c>
      <c r="DV23">
        <v>6799.6088540647397</v>
      </c>
      <c r="DW23">
        <v>6821.6088540647397</v>
      </c>
      <c r="DX23">
        <v>6843.6088540647397</v>
      </c>
      <c r="DY23">
        <v>6865.6088540647397</v>
      </c>
      <c r="DZ23">
        <v>6887.6088540647397</v>
      </c>
      <c r="EA23">
        <v>6909.6088540647397</v>
      </c>
      <c r="EB23">
        <v>6931.6088540647397</v>
      </c>
      <c r="EC23">
        <v>6953.6088540647397</v>
      </c>
      <c r="ED23">
        <v>6975.6088540647397</v>
      </c>
      <c r="EE23">
        <v>6997.6088540647397</v>
      </c>
      <c r="EF23">
        <v>7019.6088540647397</v>
      </c>
      <c r="EG23">
        <v>7041.6088540647397</v>
      </c>
      <c r="EH23">
        <v>7063.6088540647397</v>
      </c>
      <c r="EI23">
        <v>7085.6088540647397</v>
      </c>
      <c r="EJ23">
        <v>7107.6088540647397</v>
      </c>
      <c r="EK23">
        <v>7129.6088540647397</v>
      </c>
      <c r="EL23">
        <v>7151.6088540647397</v>
      </c>
      <c r="EM23">
        <v>7173.6088540647397</v>
      </c>
      <c r="EN23">
        <v>7195.6088540647397</v>
      </c>
      <c r="EO23">
        <v>7217.6088540647397</v>
      </c>
      <c r="EP23">
        <v>7239.6088540647397</v>
      </c>
      <c r="EQ23">
        <v>7261.6088540647397</v>
      </c>
      <c r="ER23">
        <v>7283.6088540647397</v>
      </c>
      <c r="ES23">
        <v>7305.6088540647397</v>
      </c>
      <c r="ET23">
        <v>7327.6088540647397</v>
      </c>
      <c r="EU23">
        <v>7349.6088540647397</v>
      </c>
      <c r="EV23">
        <v>7371.6088540647397</v>
      </c>
      <c r="EW23">
        <v>7393.6088540647397</v>
      </c>
      <c r="EX23">
        <v>7415.6088540647397</v>
      </c>
      <c r="EY23">
        <v>7437.6088540647397</v>
      </c>
      <c r="EZ23">
        <v>7459.6088540647397</v>
      </c>
      <c r="FA23">
        <v>7481.6088540647397</v>
      </c>
      <c r="FB23">
        <v>7503.6088540647397</v>
      </c>
      <c r="FC23">
        <v>7525.6088540647397</v>
      </c>
      <c r="FD23">
        <v>7547.6088540647397</v>
      </c>
      <c r="FE23">
        <v>7569.6088540647397</v>
      </c>
      <c r="FF23">
        <v>7591.6088540647397</v>
      </c>
      <c r="FG23">
        <v>7613.6088540647397</v>
      </c>
      <c r="FH23">
        <v>7635.6088540647397</v>
      </c>
      <c r="FI23">
        <v>7657.6088540647397</v>
      </c>
      <c r="FJ23">
        <v>7679.6088540647397</v>
      </c>
      <c r="FK23">
        <v>7701.6088540647397</v>
      </c>
      <c r="FL23">
        <v>7723.6088540647397</v>
      </c>
      <c r="FM23">
        <v>7745.6088540647397</v>
      </c>
      <c r="FN23">
        <v>7767.6088540647397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2">
        <v>23</v>
      </c>
      <c r="B24" s="5">
        <f t="shared" si="0"/>
        <v>61.956521739130437</v>
      </c>
      <c r="C24" s="4">
        <v>2.7078916355124898</v>
      </c>
      <c r="D24">
        <v>4005.9455806052902</v>
      </c>
      <c r="E24">
        <v>4028.9455806052902</v>
      </c>
      <c r="F24">
        <v>4051.9455806052902</v>
      </c>
      <c r="G24">
        <v>4074.9455806052902</v>
      </c>
      <c r="H24">
        <v>4097.9455806052902</v>
      </c>
      <c r="I24">
        <v>4120.9455806052902</v>
      </c>
      <c r="J24">
        <v>4143.9455806052902</v>
      </c>
      <c r="K24">
        <v>4166.9455806052902</v>
      </c>
      <c r="L24">
        <v>4189.9455806052902</v>
      </c>
      <c r="M24">
        <v>4212.9455806052902</v>
      </c>
      <c r="N24">
        <v>4235.9455806052902</v>
      </c>
      <c r="O24">
        <v>4258.9455806052902</v>
      </c>
      <c r="P24">
        <v>4281.9455806052902</v>
      </c>
      <c r="Q24">
        <v>4304.9455806052902</v>
      </c>
      <c r="R24">
        <v>4327.9455806052902</v>
      </c>
      <c r="S24">
        <v>4350.9455806052902</v>
      </c>
      <c r="T24">
        <v>4373.9455806052902</v>
      </c>
      <c r="U24">
        <v>4396.9455806052902</v>
      </c>
      <c r="V24">
        <v>4419.9455806052902</v>
      </c>
      <c r="W24">
        <v>4442.9455806052902</v>
      </c>
      <c r="X24">
        <v>4465.9455806052902</v>
      </c>
      <c r="Y24">
        <v>4488.9455806052902</v>
      </c>
      <c r="Z24">
        <v>4511.9455806052902</v>
      </c>
      <c r="AA24">
        <v>4534.9455806052902</v>
      </c>
      <c r="AB24">
        <v>4557.9455806052902</v>
      </c>
      <c r="AC24">
        <v>4580.9455806052902</v>
      </c>
      <c r="AD24">
        <v>4603.9455806052902</v>
      </c>
      <c r="AE24">
        <v>4626.9455806052902</v>
      </c>
      <c r="AF24">
        <v>4649.9455806052902</v>
      </c>
      <c r="AG24">
        <v>4672.9455806052902</v>
      </c>
      <c r="AH24">
        <v>4695.9455806052902</v>
      </c>
      <c r="AI24">
        <v>4718.9455806052902</v>
      </c>
      <c r="AJ24">
        <v>4741.9455806052902</v>
      </c>
      <c r="AK24">
        <v>4764.9455806052902</v>
      </c>
      <c r="AL24">
        <v>4787.9455806052902</v>
      </c>
      <c r="AM24">
        <v>4810.9455806052902</v>
      </c>
      <c r="AN24">
        <v>4833.9455806052902</v>
      </c>
      <c r="AO24">
        <v>4856.9455806052902</v>
      </c>
      <c r="AP24">
        <v>4879.9455806052902</v>
      </c>
      <c r="AQ24">
        <v>4902.9455806052902</v>
      </c>
      <c r="AR24">
        <v>4925.9455806052902</v>
      </c>
      <c r="AS24">
        <v>4948.9455806052902</v>
      </c>
      <c r="AT24">
        <v>4971.9455806052902</v>
      </c>
      <c r="AU24">
        <v>4994.9455806052902</v>
      </c>
      <c r="AV24">
        <v>5017.9455806052902</v>
      </c>
      <c r="AW24">
        <v>5040.9455806052902</v>
      </c>
      <c r="AX24">
        <v>5063.9455806052902</v>
      </c>
      <c r="AY24">
        <v>5086.9455806052902</v>
      </c>
      <c r="AZ24">
        <v>5109.9455806052902</v>
      </c>
      <c r="BA24">
        <v>5132.9455806052902</v>
      </c>
      <c r="BB24">
        <v>5155.9455806052902</v>
      </c>
      <c r="BC24">
        <v>5178.9455806052902</v>
      </c>
      <c r="BD24">
        <v>5201.9455806052902</v>
      </c>
      <c r="BE24">
        <v>5224.9455806052902</v>
      </c>
      <c r="BF24">
        <v>5247.9455806052902</v>
      </c>
      <c r="BG24">
        <v>5270.9455806052902</v>
      </c>
      <c r="BH24">
        <v>5293.9455806052902</v>
      </c>
      <c r="BI24">
        <v>5316.9455806052902</v>
      </c>
      <c r="BJ24">
        <v>5339.9455806052902</v>
      </c>
      <c r="BK24">
        <v>5362.9455806052902</v>
      </c>
      <c r="BL24">
        <v>5385.9455806052902</v>
      </c>
      <c r="BM24">
        <v>5408.9455806052902</v>
      </c>
      <c r="BN24">
        <v>5431.9455806052902</v>
      </c>
      <c r="BO24">
        <v>5454.9455806052902</v>
      </c>
      <c r="BP24">
        <v>5477.9455806052902</v>
      </c>
      <c r="BQ24">
        <v>5500.9455806052902</v>
      </c>
      <c r="BR24">
        <v>5523.9455806052902</v>
      </c>
      <c r="BS24">
        <v>5546.9455806052902</v>
      </c>
      <c r="BT24">
        <v>5569.9455806052902</v>
      </c>
      <c r="BU24">
        <v>5592.9455806052902</v>
      </c>
      <c r="BV24">
        <v>5615.9455806052902</v>
      </c>
      <c r="BW24">
        <v>5638.9455806052902</v>
      </c>
      <c r="BX24">
        <v>5661.9455806052902</v>
      </c>
      <c r="BY24">
        <v>5684.9455806052902</v>
      </c>
      <c r="BZ24">
        <v>5707.9455806052902</v>
      </c>
      <c r="CA24">
        <v>5730.9455806052902</v>
      </c>
      <c r="CB24">
        <v>5753.9455806052902</v>
      </c>
      <c r="CC24">
        <v>5776.9455806052902</v>
      </c>
      <c r="CD24">
        <v>5799.9455806052902</v>
      </c>
      <c r="CE24">
        <v>5822.9455806052902</v>
      </c>
      <c r="CF24">
        <v>5845.9455806052902</v>
      </c>
      <c r="CG24">
        <v>5868.9455806052902</v>
      </c>
      <c r="CH24">
        <v>5891.9455806052902</v>
      </c>
      <c r="CI24">
        <v>5914.9455806052902</v>
      </c>
      <c r="CJ24">
        <v>5937.9455806052902</v>
      </c>
      <c r="CK24">
        <v>5960.9455806052902</v>
      </c>
      <c r="CL24">
        <v>5983.9455806052902</v>
      </c>
      <c r="CM24">
        <v>6006.9455806052902</v>
      </c>
      <c r="CN24">
        <v>6029.9455806052902</v>
      </c>
      <c r="CO24">
        <v>6052.9455806052902</v>
      </c>
      <c r="CP24">
        <v>6075.9455806052902</v>
      </c>
      <c r="CQ24">
        <v>6098.9455806052902</v>
      </c>
      <c r="CR24">
        <v>6121.9455806052902</v>
      </c>
      <c r="CS24">
        <v>6144.9455806052902</v>
      </c>
      <c r="CT24">
        <v>6167.9455806052902</v>
      </c>
      <c r="CU24">
        <v>6190.9455806052902</v>
      </c>
      <c r="CV24">
        <v>6213.9455806052902</v>
      </c>
      <c r="CW24">
        <v>6236.9455806052902</v>
      </c>
      <c r="CX24">
        <v>6259.9455806052902</v>
      </c>
      <c r="CY24">
        <v>6282.9455806052902</v>
      </c>
      <c r="CZ24">
        <v>6305.9455806052902</v>
      </c>
      <c r="DA24">
        <v>6328.9455806052902</v>
      </c>
      <c r="DB24">
        <v>6351.9455806052902</v>
      </c>
      <c r="DC24">
        <v>6374.9455806052902</v>
      </c>
      <c r="DD24">
        <v>6397.9455806052902</v>
      </c>
      <c r="DE24">
        <v>6420.9455806052902</v>
      </c>
      <c r="DF24">
        <v>6443.9455806052902</v>
      </c>
      <c r="DG24">
        <v>6466.9455806052902</v>
      </c>
      <c r="DH24">
        <v>6489.9455806052902</v>
      </c>
      <c r="DI24">
        <v>6512.9455806052902</v>
      </c>
      <c r="DJ24">
        <v>6535.9455806052902</v>
      </c>
      <c r="DK24">
        <v>6558.9455806052902</v>
      </c>
      <c r="DL24">
        <v>6581.9455806052902</v>
      </c>
      <c r="DM24">
        <v>6604.9455806052902</v>
      </c>
      <c r="DN24">
        <v>6627.9455806052902</v>
      </c>
      <c r="DO24">
        <v>6650.9455806052902</v>
      </c>
      <c r="DP24">
        <v>6673.9455806052902</v>
      </c>
      <c r="DQ24">
        <v>6696.9455806052902</v>
      </c>
      <c r="DR24">
        <v>6719.9455806052902</v>
      </c>
      <c r="DS24">
        <v>6742.9455806052902</v>
      </c>
      <c r="DT24">
        <v>6765.9455806052902</v>
      </c>
      <c r="DU24">
        <v>6788.9455806052902</v>
      </c>
      <c r="DV24">
        <v>6811.9455806052902</v>
      </c>
      <c r="DW24">
        <v>6834.9455806052902</v>
      </c>
      <c r="DX24">
        <v>6857.9455806052902</v>
      </c>
      <c r="DY24">
        <v>6880.9455806052902</v>
      </c>
      <c r="DZ24">
        <v>6903.9455806052902</v>
      </c>
      <c r="EA24">
        <v>6926.9455806052902</v>
      </c>
      <c r="EB24">
        <v>6949.9455806052902</v>
      </c>
      <c r="EC24">
        <v>6972.9455806052902</v>
      </c>
      <c r="ED24">
        <v>6995.9455806052902</v>
      </c>
      <c r="EE24">
        <v>7018.9455806052902</v>
      </c>
      <c r="EF24">
        <v>7041.9455806052902</v>
      </c>
      <c r="EG24">
        <v>7064.9455806052902</v>
      </c>
      <c r="EH24">
        <v>7087.9455806052902</v>
      </c>
      <c r="EI24">
        <v>7110.9455806052902</v>
      </c>
      <c r="EJ24">
        <v>7133.9455806052902</v>
      </c>
      <c r="EK24">
        <v>7156.9455806052902</v>
      </c>
      <c r="EL24">
        <v>7179.9455806052902</v>
      </c>
      <c r="EM24">
        <v>7202.9455806052902</v>
      </c>
      <c r="EN24">
        <v>7225.9455806052902</v>
      </c>
      <c r="EO24">
        <v>7248.9455806052902</v>
      </c>
      <c r="EP24">
        <v>7271.9455806052902</v>
      </c>
      <c r="EQ24">
        <v>7294.9455806052902</v>
      </c>
      <c r="ER24">
        <v>7317.9455806052902</v>
      </c>
      <c r="ES24">
        <v>7340.9455806052902</v>
      </c>
      <c r="ET24">
        <v>7363.9455806052902</v>
      </c>
      <c r="EU24">
        <v>7386.9455806052902</v>
      </c>
      <c r="EV24">
        <v>7409.9455806052902</v>
      </c>
      <c r="EW24">
        <v>7432.9455806052902</v>
      </c>
      <c r="EX24">
        <v>7455.9455806052902</v>
      </c>
      <c r="EY24">
        <v>7478.9455806052902</v>
      </c>
      <c r="EZ24">
        <v>7501.9455806052902</v>
      </c>
      <c r="FA24">
        <v>7524.9455806052902</v>
      </c>
      <c r="FB24">
        <v>7547.9455806052902</v>
      </c>
      <c r="FC24">
        <v>7570.9455806052902</v>
      </c>
      <c r="FD24">
        <v>7593.9455806052902</v>
      </c>
      <c r="FE24">
        <v>7616.9455806052902</v>
      </c>
      <c r="FF24">
        <v>7639.9455806052902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2">
        <v>24</v>
      </c>
      <c r="B25" s="5">
        <f t="shared" si="0"/>
        <v>59.375</v>
      </c>
      <c r="C25" s="4">
        <v>2.6321401526750599</v>
      </c>
      <c r="D25">
        <v>3904.3997175619702</v>
      </c>
      <c r="E25">
        <v>3928.3997175619702</v>
      </c>
      <c r="F25">
        <v>3952.3997175619702</v>
      </c>
      <c r="G25">
        <v>3976.3997175619702</v>
      </c>
      <c r="H25">
        <v>4000.3997175619702</v>
      </c>
      <c r="I25">
        <v>4024.3997175619702</v>
      </c>
      <c r="J25">
        <v>4048.3997175619702</v>
      </c>
      <c r="K25">
        <v>4072.3997175619702</v>
      </c>
      <c r="L25">
        <v>4096.3997175619697</v>
      </c>
      <c r="M25">
        <v>4120.3997175619697</v>
      </c>
      <c r="N25">
        <v>4144.3997175619697</v>
      </c>
      <c r="O25">
        <v>4168.3997175619697</v>
      </c>
      <c r="P25">
        <v>4192.3997175619697</v>
      </c>
      <c r="Q25">
        <v>4216.3997175619697</v>
      </c>
      <c r="R25">
        <v>4240.3997175619697</v>
      </c>
      <c r="S25">
        <v>4264.3997175619697</v>
      </c>
      <c r="T25">
        <v>4288.3997175619697</v>
      </c>
      <c r="U25">
        <v>4312.3997175619697</v>
      </c>
      <c r="V25">
        <v>4336.3997175619697</v>
      </c>
      <c r="W25">
        <v>4360.3997175619697</v>
      </c>
      <c r="X25">
        <v>4384.3997175619697</v>
      </c>
      <c r="Y25">
        <v>4408.3997175619697</v>
      </c>
      <c r="Z25">
        <v>4432.3997175619697</v>
      </c>
      <c r="AA25">
        <v>4456.3997175619697</v>
      </c>
      <c r="AB25">
        <v>4480.3997175619697</v>
      </c>
      <c r="AC25">
        <v>4504.3997175619697</v>
      </c>
      <c r="AD25">
        <v>4528.3997175619697</v>
      </c>
      <c r="AE25">
        <v>4552.3997175619697</v>
      </c>
      <c r="AF25">
        <v>4576.3997175619697</v>
      </c>
      <c r="AG25">
        <v>4600.3997175619697</v>
      </c>
      <c r="AH25">
        <v>4624.3997175619697</v>
      </c>
      <c r="AI25">
        <v>4648.3997175619697</v>
      </c>
      <c r="AJ25">
        <v>4672.3997175619697</v>
      </c>
      <c r="AK25">
        <v>4696.3997175619697</v>
      </c>
      <c r="AL25">
        <v>4720.3997175619697</v>
      </c>
      <c r="AM25">
        <v>4744.3997175619697</v>
      </c>
      <c r="AN25">
        <v>4768.3997175619697</v>
      </c>
      <c r="AO25">
        <v>4792.3997175619697</v>
      </c>
      <c r="AP25">
        <v>4816.3997175619697</v>
      </c>
      <c r="AQ25">
        <v>4840.3997175619697</v>
      </c>
      <c r="AR25">
        <v>4864.3997175619697</v>
      </c>
      <c r="AS25">
        <v>4888.3997175619697</v>
      </c>
      <c r="AT25">
        <v>4912.3997175619697</v>
      </c>
      <c r="AU25">
        <v>4936.3997175619697</v>
      </c>
      <c r="AV25">
        <v>4960.3997175619697</v>
      </c>
      <c r="AW25">
        <v>4984.3997175619697</v>
      </c>
      <c r="AX25">
        <v>5008.3997175619697</v>
      </c>
      <c r="AY25">
        <v>5032.3997175619697</v>
      </c>
      <c r="AZ25">
        <v>5056.3997175619697</v>
      </c>
      <c r="BA25">
        <v>5080.3997175619697</v>
      </c>
      <c r="BB25">
        <v>5104.3997175619697</v>
      </c>
      <c r="BC25">
        <v>5128.3997175619697</v>
      </c>
      <c r="BD25">
        <v>5152.3997175619697</v>
      </c>
      <c r="BE25">
        <v>5176.3997175619697</v>
      </c>
      <c r="BF25">
        <v>5200.3997175619697</v>
      </c>
      <c r="BG25">
        <v>5224.3997175619697</v>
      </c>
      <c r="BH25">
        <v>5248.3997175619697</v>
      </c>
      <c r="BI25">
        <v>5272.3997175619697</v>
      </c>
      <c r="BJ25">
        <v>5296.3997175619697</v>
      </c>
      <c r="BK25">
        <v>5320.3997175619697</v>
      </c>
      <c r="BL25">
        <v>5344.3997175619697</v>
      </c>
      <c r="BM25">
        <v>5368.3997175619697</v>
      </c>
      <c r="BN25">
        <v>5392.3997175619697</v>
      </c>
      <c r="BO25">
        <v>5416.3997175619697</v>
      </c>
      <c r="BP25">
        <v>5440.3997175619697</v>
      </c>
      <c r="BQ25">
        <v>5464.3997175619697</v>
      </c>
      <c r="BR25">
        <v>5488.3997175619697</v>
      </c>
      <c r="BS25">
        <v>5512.3997175619697</v>
      </c>
      <c r="BT25">
        <v>5536.3997175619697</v>
      </c>
      <c r="BU25">
        <v>5560.3997175619697</v>
      </c>
      <c r="BV25">
        <v>5584.3997175619697</v>
      </c>
      <c r="BW25">
        <v>5608.3997175619697</v>
      </c>
      <c r="BX25">
        <v>5632.3997175619697</v>
      </c>
      <c r="BY25">
        <v>5656.3997175619697</v>
      </c>
      <c r="BZ25">
        <v>5680.3997175619697</v>
      </c>
      <c r="CA25">
        <v>5704.3997175619697</v>
      </c>
      <c r="CB25">
        <v>5728.3997175619697</v>
      </c>
      <c r="CC25">
        <v>5752.3997175619697</v>
      </c>
      <c r="CD25">
        <v>5776.3997175619697</v>
      </c>
      <c r="CE25">
        <v>5800.3997175619697</v>
      </c>
      <c r="CF25">
        <v>5824.3997175619697</v>
      </c>
      <c r="CG25">
        <v>5848.3997175619697</v>
      </c>
      <c r="CH25">
        <v>5872.3997175619697</v>
      </c>
      <c r="CI25">
        <v>5896.3997175619697</v>
      </c>
      <c r="CJ25">
        <v>5920.3997175619697</v>
      </c>
      <c r="CK25">
        <v>5944.3997175619697</v>
      </c>
      <c r="CL25">
        <v>5968.3997175619697</v>
      </c>
      <c r="CM25">
        <v>5992.3997175619697</v>
      </c>
      <c r="CN25">
        <v>6016.3997175619697</v>
      </c>
      <c r="CO25">
        <v>6040.3997175619697</v>
      </c>
      <c r="CP25">
        <v>6064.3997175619697</v>
      </c>
      <c r="CQ25">
        <v>6088.3997175619697</v>
      </c>
      <c r="CR25">
        <v>6112.3997175619697</v>
      </c>
      <c r="CS25">
        <v>6136.3997175619697</v>
      </c>
      <c r="CT25">
        <v>6160.3997175619697</v>
      </c>
      <c r="CU25">
        <v>6184.3997175619697</v>
      </c>
      <c r="CV25">
        <v>6208.3997175619697</v>
      </c>
      <c r="CW25">
        <v>6232.3997175619697</v>
      </c>
      <c r="CX25">
        <v>6256.3997175619697</v>
      </c>
      <c r="CY25">
        <v>6280.3997175619697</v>
      </c>
      <c r="CZ25">
        <v>6304.3997175619697</v>
      </c>
      <c r="DA25">
        <v>6328.3997175619697</v>
      </c>
      <c r="DB25">
        <v>6352.3997175619697</v>
      </c>
      <c r="DC25">
        <v>6376.3997175619697</v>
      </c>
      <c r="DD25">
        <v>6400.3997175619697</v>
      </c>
      <c r="DE25">
        <v>6424.3997175619697</v>
      </c>
      <c r="DF25">
        <v>6448.3997175619697</v>
      </c>
      <c r="DG25">
        <v>6472.3997175619697</v>
      </c>
      <c r="DH25">
        <v>6496.3997175619697</v>
      </c>
      <c r="DI25">
        <v>6520.3997175619697</v>
      </c>
      <c r="DJ25">
        <v>6544.3997175619697</v>
      </c>
      <c r="DK25">
        <v>6568.3997175619697</v>
      </c>
      <c r="DL25">
        <v>6592.3997175619697</v>
      </c>
      <c r="DM25">
        <v>6616.3997175619697</v>
      </c>
      <c r="DN25">
        <v>6640.3997175619697</v>
      </c>
      <c r="DO25">
        <v>6664.3997175619697</v>
      </c>
      <c r="DP25">
        <v>6688.3997175619697</v>
      </c>
      <c r="DQ25">
        <v>6712.3997175619697</v>
      </c>
      <c r="DR25">
        <v>6736.3997175619697</v>
      </c>
      <c r="DS25">
        <v>6760.3997175619697</v>
      </c>
      <c r="DT25">
        <v>6784.3997175619697</v>
      </c>
      <c r="DU25">
        <v>6808.3997175619697</v>
      </c>
      <c r="DV25">
        <v>6832.3997175619697</v>
      </c>
      <c r="DW25">
        <v>6856.3997175619597</v>
      </c>
      <c r="DX25">
        <v>6880.3997175619697</v>
      </c>
      <c r="DY25">
        <v>6904.3997175619697</v>
      </c>
      <c r="DZ25">
        <v>6928.3997175619697</v>
      </c>
      <c r="EA25">
        <v>6952.3997175619697</v>
      </c>
      <c r="EB25">
        <v>6976.3997175619697</v>
      </c>
      <c r="EC25">
        <v>7000.3997175619697</v>
      </c>
      <c r="ED25">
        <v>7024.3997175619697</v>
      </c>
      <c r="EE25">
        <v>7048.3997175619697</v>
      </c>
      <c r="EF25">
        <v>7072.3997175619697</v>
      </c>
      <c r="EG25">
        <v>7096.3997175619697</v>
      </c>
      <c r="EH25">
        <v>7120.3997175619697</v>
      </c>
      <c r="EI25">
        <v>7144.3997175619697</v>
      </c>
      <c r="EJ25">
        <v>7168.3997175619697</v>
      </c>
      <c r="EK25">
        <v>7192.3997175619697</v>
      </c>
      <c r="EL25">
        <v>7216.3997175619697</v>
      </c>
      <c r="EM25">
        <v>7240.3997175619697</v>
      </c>
      <c r="EN25">
        <v>7264.3997175619697</v>
      </c>
      <c r="EO25">
        <v>7288.3997175619697</v>
      </c>
      <c r="EP25">
        <v>7312.3997175619697</v>
      </c>
      <c r="EQ25">
        <v>7336.3997175619697</v>
      </c>
      <c r="ER25">
        <v>7360.3997175619697</v>
      </c>
      <c r="ES25">
        <v>7384.3997175619697</v>
      </c>
      <c r="ET25">
        <v>7408.3997175619697</v>
      </c>
      <c r="EU25">
        <v>7432.3997175619697</v>
      </c>
      <c r="EV25">
        <v>7456.3997175619697</v>
      </c>
      <c r="EW25">
        <v>7480.3997175619697</v>
      </c>
      <c r="EX25">
        <v>7504.3997175619697</v>
      </c>
      <c r="EY25">
        <v>7528.3997175619697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2023-02-22T17:51:03Z</dcterms:modified>
</cp:coreProperties>
</file>