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leh\Desktop\Aircraft Structures MATLAB\Wing Stringer Panel numbering calculation\Data Output caa22.02.2023\Engine One\"/>
    </mc:Choice>
  </mc:AlternateContent>
  <xr:revisionPtr revIDLastSave="0" documentId="13_ncr:1_{89F8B7D5-E5E2-4B70-BDD5-77B30F090F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ight Saving" sheetId="2" r:id="rId1"/>
    <sheet name="Effective Panel Area (mm^2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5" l="1"/>
  <c r="B25" i="5" s="1"/>
  <c r="A3" i="5" a="1"/>
  <c r="B18" i="5" s="1"/>
  <c r="B28" i="2"/>
  <c r="B20" i="2" s="1"/>
  <c r="B5" i="2"/>
  <c r="A3" i="2" a="1"/>
  <c r="B19" i="2" s="1"/>
  <c r="B4" i="5" l="1"/>
  <c r="B5" i="5"/>
  <c r="B21" i="5"/>
  <c r="B6" i="5"/>
  <c r="B14" i="5"/>
  <c r="B22" i="5"/>
  <c r="B11" i="5"/>
  <c r="B12" i="5"/>
  <c r="B7" i="5"/>
  <c r="B15" i="5"/>
  <c r="B23" i="5"/>
  <c r="B20" i="5"/>
  <c r="B8" i="5"/>
  <c r="B16" i="5"/>
  <c r="B24" i="5"/>
  <c r="B9" i="5"/>
  <c r="B17" i="5"/>
  <c r="B19" i="5"/>
  <c r="B13" i="5"/>
  <c r="A3" i="5"/>
  <c r="B3" i="5" s="1"/>
  <c r="B10" i="5"/>
  <c r="B22" i="2"/>
  <c r="B7" i="2"/>
  <c r="B23" i="2"/>
  <c r="B6" i="2"/>
  <c r="B8" i="2"/>
  <c r="B21" i="2"/>
  <c r="B14" i="2"/>
  <c r="B13" i="2"/>
  <c r="B15" i="2"/>
  <c r="B16" i="2"/>
  <c r="B24" i="2"/>
  <c r="B9" i="2"/>
  <c r="B17" i="2"/>
  <c r="A3" i="2"/>
  <c r="B3" i="2" s="1"/>
  <c r="B10" i="2"/>
  <c r="B18" i="2"/>
  <c r="B25" i="2"/>
  <c r="B11" i="2"/>
  <c r="B4" i="2"/>
  <c r="B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<sst xmlns="http://schemas.openxmlformats.org/spreadsheetml/2006/main" count="10" uniqueCount="5">
  <si>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Stringer Area (mm^2) --&gt;</t>
  </si>
  <si>
    <t xml:space="preserve">Number of panels </t>
  </si>
  <si>
    <t>Stringer Pitch (mm)</t>
  </si>
  <si>
    <t>Wing box width (mm)</t>
  </si>
  <si>
    <t>Skin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</si>
</sst>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4FF-D2B3-430E-9FF9-0B50F891B21B}">
  <dimension ref="A1:BTY28"/>
  <sheetViews>
    <sheetView workbookViewId="0">
      <selection activeCell="C2" sqref="C2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>
        <v>1637.4</v>
      </c>
      <c r="BJX1" s="1">
        <v>1638.4</v>
      </c>
      <c r="BJY1" s="1">
        <v>1639.4</v>
      </c>
      <c r="BJZ1" s="1">
        <v>1640.4</v>
      </c>
      <c r="BKA1" s="1">
        <v>1641.4</v>
      </c>
      <c r="BKB1" s="1">
        <v>1642.4</v>
      </c>
      <c r="BKC1" s="1">
        <v>1643.4</v>
      </c>
      <c r="BKD1" s="1">
        <v>1644.4</v>
      </c>
      <c r="BKE1" s="1">
        <v>1645.4</v>
      </c>
      <c r="BKF1" s="1">
        <v>1646.4</v>
      </c>
      <c r="BKG1" s="1">
        <v>1647.4</v>
      </c>
      <c r="BKH1" s="1">
        <v>1648.4</v>
      </c>
      <c r="BKI1" s="1">
        <v>1649.4</v>
      </c>
      <c r="BKJ1" s="1">
        <v>1650.4</v>
      </c>
      <c r="BKK1" s="1">
        <v>1651.4</v>
      </c>
      <c r="BKL1" s="1">
        <v>1652.4</v>
      </c>
      <c r="BKM1" s="1">
        <v>1653.4</v>
      </c>
      <c r="BKN1" s="1">
        <v>1654.4</v>
      </c>
      <c r="BKO1" s="1">
        <v>1655.4</v>
      </c>
      <c r="BKP1" s="1">
        <v>1656.4</v>
      </c>
      <c r="BKQ1" s="1">
        <v>1657.4</v>
      </c>
      <c r="BKR1" s="1">
        <v>1658.4</v>
      </c>
      <c r="BKS1" s="1">
        <v>1659.4</v>
      </c>
      <c r="BKT1" s="1">
        <v>1660.4</v>
      </c>
      <c r="BKU1" s="1">
        <v>1661.4</v>
      </c>
      <c r="BKV1" s="1">
        <v>1662.4</v>
      </c>
      <c r="BKW1" s="1">
        <v>1663.4</v>
      </c>
      <c r="BKX1" s="1">
        <v>1664.4</v>
      </c>
      <c r="BKY1" s="1">
        <v>1665.4</v>
      </c>
      <c r="BKZ1" s="1">
        <v>1666.4</v>
      </c>
      <c r="BLA1" s="1">
        <v>1667.4</v>
      </c>
      <c r="BLB1" s="1">
        <v>1668.4</v>
      </c>
      <c r="BLC1" s="1">
        <v>1669.4</v>
      </c>
      <c r="BLD1" s="1">
        <v>1670.4</v>
      </c>
      <c r="BLE1" s="1">
        <v>1671.4</v>
      </c>
      <c r="BLF1" s="1">
        <v>1672.4</v>
      </c>
      <c r="BLG1" s="1">
        <v>1673.4</v>
      </c>
      <c r="BLH1" s="1">
        <v>1674.4</v>
      </c>
      <c r="BLI1" s="1">
        <v>1675.4</v>
      </c>
      <c r="BLJ1" s="1">
        <v>1676.4</v>
      </c>
      <c r="BLK1" s="1">
        <v>1677.4</v>
      </c>
      <c r="BLL1" s="1">
        <v>1678.4</v>
      </c>
      <c r="BLM1" s="1">
        <v>1679.4</v>
      </c>
      <c r="BLN1" s="1">
        <v>1680.4</v>
      </c>
      <c r="BLO1" s="1">
        <v>1681.4</v>
      </c>
      <c r="BLP1" s="1">
        <v>1682.4</v>
      </c>
      <c r="BLQ1" s="1">
        <v>1683.4</v>
      </c>
      <c r="BLR1" s="1">
        <v>1684.4</v>
      </c>
      <c r="BLS1" s="1">
        <v>1685.4</v>
      </c>
      <c r="BLT1" s="1">
        <v>1686.4</v>
      </c>
      <c r="BLU1" s="1">
        <v>1687.4</v>
      </c>
      <c r="BLV1" s="1">
        <v>1688.4</v>
      </c>
      <c r="BLW1" s="1">
        <v>1689.4</v>
      </c>
      <c r="BLX1" s="1">
        <v>1690.4</v>
      </c>
      <c r="BLY1" s="1">
        <v>1691.4</v>
      </c>
      <c r="BLZ1" s="1">
        <v>1692.4</v>
      </c>
      <c r="BMA1" s="1">
        <v>1693.4</v>
      </c>
      <c r="BMB1" s="1">
        <v>1694.4</v>
      </c>
      <c r="BMC1" s="1">
        <v>1695.4</v>
      </c>
      <c r="BMD1" s="1">
        <v>1696.4</v>
      </c>
      <c r="BME1" s="1">
        <v>1697.4</v>
      </c>
      <c r="BMF1" s="1">
        <v>1698.4</v>
      </c>
      <c r="BMG1" s="1">
        <v>1699.4</v>
      </c>
      <c r="BMH1" s="1">
        <v>1700.4</v>
      </c>
      <c r="BMI1" s="1">
        <v>1701.4</v>
      </c>
      <c r="BMJ1" s="1">
        <v>1702.4</v>
      </c>
      <c r="BMK1" s="1">
        <v>1703.4</v>
      </c>
      <c r="BML1" s="1">
        <v>1704.4</v>
      </c>
      <c r="BMM1" s="1">
        <v>1705.4</v>
      </c>
      <c r="BMN1" s="1">
        <v>1706.4</v>
      </c>
      <c r="BMO1" s="1">
        <v>1707.4</v>
      </c>
      <c r="BMP1" s="1">
        <v>1708.4</v>
      </c>
      <c r="BMQ1" s="1">
        <v>1709.4</v>
      </c>
      <c r="BMR1" s="1">
        <v>1710.4</v>
      </c>
      <c r="BMS1" s="1">
        <v>1711.4</v>
      </c>
      <c r="BMT1" s="1">
        <v>1712.4</v>
      </c>
      <c r="BMU1" s="1">
        <v>1713.4</v>
      </c>
      <c r="BMV1" s="1">
        <v>1714.4</v>
      </c>
      <c r="BMW1" s="1">
        <v>1715.4</v>
      </c>
      <c r="BMX1" s="1">
        <v>1716.4</v>
      </c>
      <c r="BMY1" s="1">
        <v>1717.4</v>
      </c>
      <c r="BMZ1" s="1">
        <v>1718.4</v>
      </c>
      <c r="BNA1" s="1">
        <v>1719.4</v>
      </c>
      <c r="BNB1" s="1">
        <v>1720.4</v>
      </c>
      <c r="BNC1" s="1">
        <v>1721.4</v>
      </c>
      <c r="BND1" s="1">
        <v>1722.4</v>
      </c>
      <c r="BNE1" s="1">
        <v>1723.4</v>
      </c>
      <c r="BNF1" s="1">
        <v>1724.4</v>
      </c>
      <c r="BNG1" s="1">
        <v>1725.4</v>
      </c>
      <c r="BNH1" s="1">
        <v>1726.4</v>
      </c>
      <c r="BNI1" s="1">
        <v>1727.4</v>
      </c>
      <c r="BNJ1" s="1">
        <v>1728.4</v>
      </c>
      <c r="BNK1" s="1">
        <v>1729.4</v>
      </c>
      <c r="BNL1" s="1">
        <v>1730.4</v>
      </c>
      <c r="BNM1" s="1">
        <v>1731.4</v>
      </c>
      <c r="BNN1" s="1">
        <v>1732.4</v>
      </c>
      <c r="BNO1" s="1">
        <v>1733.4</v>
      </c>
      <c r="BNP1" s="1">
        <v>1734.4</v>
      </c>
      <c r="BNQ1" s="1">
        <v>1735.4</v>
      </c>
      <c r="BNR1" s="1">
        <v>1736.4</v>
      </c>
      <c r="BNS1" s="1">
        <v>1737.4</v>
      </c>
      <c r="BNT1" s="1">
        <v>1738.4</v>
      </c>
      <c r="BNU1" s="1">
        <v>1739.4</v>
      </c>
      <c r="BNV1" s="1">
        <v>1740.4</v>
      </c>
      <c r="BNW1" s="1">
        <v>1741.4</v>
      </c>
      <c r="BNX1" s="1">
        <v>1742.4</v>
      </c>
      <c r="BNY1" s="1">
        <v>1743.4</v>
      </c>
      <c r="BNZ1" s="1">
        <v>1744.4</v>
      </c>
      <c r="BOA1" s="1">
        <v>1745.4</v>
      </c>
      <c r="BOB1" s="1">
        <v>1746.4</v>
      </c>
      <c r="BOC1" s="1">
        <v>1747.4</v>
      </c>
      <c r="BOD1" s="1">
        <v>1748.4</v>
      </c>
      <c r="BOE1" s="1">
        <v>1749.4</v>
      </c>
      <c r="BOF1" s="1">
        <v>1750.4</v>
      </c>
      <c r="BOG1" s="1">
        <v>1751.4</v>
      </c>
      <c r="BOH1" s="1">
        <v>1752.4</v>
      </c>
      <c r="BOI1" s="1">
        <v>1753.4</v>
      </c>
      <c r="BOJ1" s="1">
        <v>1754.4</v>
      </c>
      <c r="BOK1" s="1">
        <v>1755.4</v>
      </c>
      <c r="BOL1" s="1">
        <v>1756.4</v>
      </c>
      <c r="BOM1" s="1">
        <v>1757.4</v>
      </c>
      <c r="BON1" s="1">
        <v>1758.4</v>
      </c>
      <c r="BOO1" s="1">
        <v>1759.4</v>
      </c>
      <c r="BOP1" s="1">
        <v>1760.4</v>
      </c>
      <c r="BOQ1" s="1">
        <v>1761.4</v>
      </c>
      <c r="BOR1" s="1">
        <v>1762.4</v>
      </c>
      <c r="BOS1" s="1">
        <v>1763.4</v>
      </c>
      <c r="BOT1" s="1">
        <v>1764.4</v>
      </c>
      <c r="BOU1" s="1">
        <v>1765.4</v>
      </c>
      <c r="BOV1" s="1">
        <v>1766.4</v>
      </c>
      <c r="BOW1" s="1">
        <v>1767.4</v>
      </c>
      <c r="BOX1" s="1">
        <v>1768.4</v>
      </c>
      <c r="BOY1" s="1">
        <v>1769.4</v>
      </c>
      <c r="BOZ1" s="1">
        <v>1770.4</v>
      </c>
      <c r="BPA1" s="1">
        <v>1771.4</v>
      </c>
      <c r="BPB1" s="1">
        <v>1772.4</v>
      </c>
      <c r="BPC1" s="1">
        <v>1773.4</v>
      </c>
      <c r="BPD1" s="1">
        <v>1774.4</v>
      </c>
      <c r="BPE1" s="1">
        <v>1775.4</v>
      </c>
      <c r="BPF1" s="1">
        <v>1776.4</v>
      </c>
      <c r="BPG1" s="1">
        <v>1777.4</v>
      </c>
      <c r="BPH1" s="1">
        <v>1778.4</v>
      </c>
      <c r="BPI1" s="1">
        <v>1779.4</v>
      </c>
      <c r="BPJ1" s="1">
        <v>1780.4</v>
      </c>
      <c r="BPK1" s="1">
        <v>1781.4</v>
      </c>
      <c r="BPL1" s="1">
        <v>1782.4</v>
      </c>
      <c r="BPM1" s="1">
        <v>1783.4</v>
      </c>
      <c r="BPN1" s="1">
        <v>1784.4</v>
      </c>
      <c r="BPO1" s="1">
        <v>1785.4</v>
      </c>
      <c r="BPP1" s="1">
        <v>1786.4</v>
      </c>
      <c r="BPQ1" s="1">
        <v>1787.4</v>
      </c>
      <c r="BPR1" s="1">
        <v>1788.4</v>
      </c>
      <c r="BPS1" s="1">
        <v>1789.4</v>
      </c>
      <c r="BPT1" s="1">
        <v>1790.4</v>
      </c>
      <c r="BPU1" s="1">
        <v>1791.4</v>
      </c>
      <c r="BPV1" s="1">
        <v>1792.4</v>
      </c>
      <c r="BPW1" s="1">
        <v>1793.4</v>
      </c>
      <c r="BPX1" s="1">
        <v>1794.4</v>
      </c>
      <c r="BPY1" s="1">
        <v>1795.4</v>
      </c>
      <c r="BPZ1" s="1">
        <v>1796.4</v>
      </c>
      <c r="BQA1" s="1">
        <v>1797.4</v>
      </c>
      <c r="BQB1" s="1">
        <v>1798.4</v>
      </c>
      <c r="BQC1" s="1">
        <v>1799.4</v>
      </c>
      <c r="BQD1" s="1">
        <v>1800.4</v>
      </c>
      <c r="BQE1" s="1">
        <v>1801.4</v>
      </c>
      <c r="BQF1" s="1">
        <v>1802.4</v>
      </c>
      <c r="BQG1" s="1">
        <v>1803.4</v>
      </c>
      <c r="BQH1" s="1">
        <v>1804.4</v>
      </c>
      <c r="BQI1" s="1">
        <v>1805.4</v>
      </c>
      <c r="BQJ1" s="1">
        <v>1806.4</v>
      </c>
      <c r="BQK1" s="1">
        <v>1807.4</v>
      </c>
      <c r="BQL1" s="1">
        <v>1808.4</v>
      </c>
      <c r="BQM1" s="1">
        <v>1809.4</v>
      </c>
      <c r="BQN1" s="1">
        <v>1810.4</v>
      </c>
      <c r="BQO1" s="1">
        <v>1811.4</v>
      </c>
      <c r="BQP1" s="1">
        <v>1812.4</v>
      </c>
      <c r="BQQ1" s="1">
        <v>1813.4</v>
      </c>
      <c r="BQR1" s="1">
        <v>1814.4</v>
      </c>
      <c r="BQS1" s="1">
        <v>1815.4</v>
      </c>
      <c r="BQT1" s="1">
        <v>1816.4</v>
      </c>
      <c r="BQU1" s="1">
        <v>1817.4</v>
      </c>
      <c r="BQV1" s="1">
        <v>1818.4</v>
      </c>
      <c r="BQW1" s="1">
        <v>1819.4</v>
      </c>
      <c r="BQX1" s="1">
        <v>1820.4</v>
      </c>
      <c r="BQY1" s="1">
        <v>1821.4</v>
      </c>
      <c r="BQZ1" s="1">
        <v>1822.4</v>
      </c>
      <c r="BRA1" s="1">
        <v>1823.4</v>
      </c>
      <c r="BRB1" s="1">
        <v>1824.4</v>
      </c>
      <c r="BRC1" s="1">
        <v>1825.4</v>
      </c>
      <c r="BRD1" s="1">
        <v>1826.4</v>
      </c>
      <c r="BRE1" s="1">
        <v>1827.4</v>
      </c>
      <c r="BRF1" s="1">
        <v>1828.4</v>
      </c>
      <c r="BRG1" s="1">
        <v>1829.4</v>
      </c>
      <c r="BRH1" s="1">
        <v>1830.4</v>
      </c>
      <c r="BRI1" s="1">
        <v>1831.4</v>
      </c>
      <c r="BRJ1" s="1">
        <v>1832.4</v>
      </c>
      <c r="BRK1" s="1">
        <v>1833.4</v>
      </c>
      <c r="BRL1" s="1">
        <v>1834.4</v>
      </c>
      <c r="BRM1" s="1">
        <v>1835.4</v>
      </c>
      <c r="BRN1" s="1">
        <v>1836.4</v>
      </c>
      <c r="BRO1" s="1">
        <v>1837.4</v>
      </c>
      <c r="BRP1" s="1">
        <v>1838.4</v>
      </c>
      <c r="BRQ1" s="1">
        <v>1839.4</v>
      </c>
      <c r="BRR1" s="1">
        <v>1840.4</v>
      </c>
      <c r="BRS1" s="1">
        <v>1841.4</v>
      </c>
      <c r="BRT1" s="1">
        <v>1842.4</v>
      </c>
      <c r="BRU1" s="1">
        <v>1843.4</v>
      </c>
      <c r="BRV1" s="1">
        <v>1844.4</v>
      </c>
      <c r="BRW1" s="1">
        <v>1845.4</v>
      </c>
      <c r="BRX1" s="1">
        <v>1846.4</v>
      </c>
      <c r="BRY1" s="1">
        <v>1847.4</v>
      </c>
      <c r="BRZ1" s="1">
        <v>1848.4</v>
      </c>
      <c r="BSA1" s="1">
        <v>1849.4</v>
      </c>
      <c r="BSB1" s="1">
        <v>1850.4</v>
      </c>
      <c r="BSC1" s="1">
        <v>1851.4</v>
      </c>
      <c r="BSD1" s="1">
        <v>1852.4</v>
      </c>
      <c r="BSE1" s="1">
        <v>1853.4</v>
      </c>
      <c r="BSF1" s="1">
        <v>1854.4</v>
      </c>
      <c r="BSG1" s="1">
        <v>1855.4</v>
      </c>
      <c r="BSH1" s="1">
        <v>1856.4</v>
      </c>
      <c r="BSI1" s="1">
        <v>1857.4</v>
      </c>
      <c r="BSJ1" s="1">
        <v>1858.4</v>
      </c>
      <c r="BSK1" s="1">
        <v>1859.4</v>
      </c>
      <c r="BSL1" s="1">
        <v>1860.4</v>
      </c>
      <c r="BSM1" s="1">
        <v>1861.4</v>
      </c>
      <c r="BSN1" s="1">
        <v>1862.4</v>
      </c>
      <c r="BSO1" s="1">
        <v>1863.4</v>
      </c>
      <c r="BSP1" s="1">
        <v>1864.4</v>
      </c>
      <c r="BSQ1" s="1">
        <v>1865.4</v>
      </c>
      <c r="BSR1" s="1">
        <v>1866.4</v>
      </c>
      <c r="BSS1" s="1">
        <v>1867.4</v>
      </c>
      <c r="BST1" s="1">
        <v>1868.4</v>
      </c>
      <c r="BSU1" s="1">
        <v>1869.4</v>
      </c>
      <c r="BSV1" s="1">
        <v>1870.4</v>
      </c>
      <c r="BSW1" s="1">
        <v>1871.4</v>
      </c>
      <c r="BSX1" s="1">
        <v>1872.4</v>
      </c>
      <c r="BSY1" s="1">
        <v>1873.4</v>
      </c>
      <c r="BSZ1" s="1">
        <v>1874.4</v>
      </c>
      <c r="BTA1" s="1">
        <v>1875.4</v>
      </c>
      <c r="BTB1" s="1">
        <v>1876.4</v>
      </c>
      <c r="BTC1" s="1">
        <v>1877.4</v>
      </c>
      <c r="BTD1" s="1">
        <v>1878.4</v>
      </c>
      <c r="BTE1" s="1">
        <v>1879.4</v>
      </c>
      <c r="BTF1" s="1">
        <v>1880.4</v>
      </c>
      <c r="BTG1" s="1">
        <v>1881.4</v>
      </c>
      <c r="BTH1" s="1">
        <v>1882.4</v>
      </c>
      <c r="BTI1" s="1">
        <v>1883.4</v>
      </c>
      <c r="BTJ1" s="1">
        <v>1884.4</v>
      </c>
      <c r="BTK1" s="1">
        <v>1885.4</v>
      </c>
      <c r="BTL1" s="1">
        <v>1886.4</v>
      </c>
      <c r="BTM1" s="1">
        <v>1887.4</v>
      </c>
      <c r="BTN1" s="1">
        <v>1888.4</v>
      </c>
      <c r="BTO1" s="1">
        <v>1889.4</v>
      </c>
      <c r="BTP1" s="1">
        <v>1890.4</v>
      </c>
      <c r="BTQ1" s="1">
        <v>1891.4</v>
      </c>
      <c r="BTR1" s="1">
        <v>1892.4</v>
      </c>
      <c r="BTS1" s="1">
        <v>1893.4</v>
      </c>
      <c r="BTT1" s="1">
        <v>1894.4</v>
      </c>
      <c r="BTU1" s="1">
        <v>1895.4</v>
      </c>
      <c r="BTV1" s="1">
        <v>1896.4</v>
      </c>
      <c r="BTW1" s="1">
        <v>1897.4</v>
      </c>
      <c r="BTX1" s="1">
        <v>1898.4</v>
      </c>
      <c r="BTY1" s="1">
        <v>1899.4</v>
      </c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11.177433697629001</v>
      </c>
      <c r="D3">
        <v>36.953322353378297</v>
      </c>
      <c r="E3">
        <v>36.945412173397401</v>
      </c>
      <c r="F3">
        <v>36.937501993416397</v>
      </c>
      <c r="G3">
        <v>36.929591813435501</v>
      </c>
      <c r="H3">
        <v>36.921681633454497</v>
      </c>
      <c r="I3">
        <v>36.913771453473601</v>
      </c>
      <c r="J3">
        <v>36.905861273492597</v>
      </c>
      <c r="K3">
        <v>36.897951093511701</v>
      </c>
      <c r="L3">
        <v>36.890040913530697</v>
      </c>
      <c r="M3">
        <v>36.882130733549801</v>
      </c>
      <c r="N3">
        <v>36.874220553568797</v>
      </c>
      <c r="O3">
        <v>36.866310373587901</v>
      </c>
      <c r="P3">
        <v>36.858400193606997</v>
      </c>
      <c r="Q3">
        <v>36.850490013626001</v>
      </c>
      <c r="R3">
        <v>36.842579833645097</v>
      </c>
      <c r="S3">
        <v>36.834669653664101</v>
      </c>
      <c r="T3">
        <v>36.826759473683197</v>
      </c>
      <c r="U3">
        <v>36.8188492937022</v>
      </c>
      <c r="V3">
        <v>36.810939113721297</v>
      </c>
      <c r="W3">
        <v>36.8030289337403</v>
      </c>
      <c r="X3">
        <v>36.795118753759397</v>
      </c>
      <c r="Y3">
        <v>36.7872085737784</v>
      </c>
      <c r="Z3">
        <v>36.779298393797497</v>
      </c>
      <c r="AA3">
        <v>36.7713882138166</v>
      </c>
      <c r="AB3">
        <v>36.763478033835597</v>
      </c>
      <c r="AC3">
        <v>36.7555678538547</v>
      </c>
      <c r="AD3">
        <v>36.747657673873697</v>
      </c>
      <c r="AE3">
        <v>36.7397474938928</v>
      </c>
      <c r="AF3">
        <v>36.731837313911797</v>
      </c>
      <c r="AG3">
        <v>36.7239271339309</v>
      </c>
      <c r="AH3">
        <v>36.716016953949897</v>
      </c>
      <c r="AI3">
        <v>36.708106773969</v>
      </c>
      <c r="AJ3">
        <v>36.700196593988103</v>
      </c>
      <c r="AK3">
        <v>36.6922864140071</v>
      </c>
      <c r="AL3">
        <v>36.684376234026203</v>
      </c>
      <c r="AM3">
        <v>36.6764660540452</v>
      </c>
      <c r="AN3">
        <v>36.668555874064303</v>
      </c>
      <c r="AO3">
        <v>36.6606456940833</v>
      </c>
      <c r="AP3">
        <v>36.652735514102403</v>
      </c>
      <c r="AQ3">
        <v>36.6448253341214</v>
      </c>
      <c r="AR3">
        <v>36.636915154140503</v>
      </c>
      <c r="AS3">
        <v>36.629004974159599</v>
      </c>
      <c r="AT3">
        <v>36.621094794178603</v>
      </c>
      <c r="AU3">
        <v>36.613184614197699</v>
      </c>
      <c r="AV3">
        <v>36.605274434216703</v>
      </c>
      <c r="AW3">
        <v>36.597364254235799</v>
      </c>
      <c r="AX3">
        <v>36.589454074254803</v>
      </c>
      <c r="AY3">
        <v>36.581543894273899</v>
      </c>
      <c r="AZ3">
        <v>36.573633714292903</v>
      </c>
      <c r="BA3">
        <v>36.565723534311999</v>
      </c>
      <c r="BB3">
        <v>36.557813354331003</v>
      </c>
      <c r="BC3">
        <v>36.549903174350099</v>
      </c>
      <c r="BD3">
        <v>36.541992994369203</v>
      </c>
      <c r="BE3">
        <v>36.534082814388199</v>
      </c>
      <c r="BF3">
        <v>36.526172634407303</v>
      </c>
      <c r="BG3">
        <v>36.518262454426299</v>
      </c>
      <c r="BH3">
        <v>36.510352274445403</v>
      </c>
      <c r="BI3">
        <v>36.502442094464399</v>
      </c>
      <c r="BJ3">
        <v>36.494531914483503</v>
      </c>
      <c r="BK3">
        <v>36.486621734502499</v>
      </c>
      <c r="BL3">
        <v>36.478711554521603</v>
      </c>
      <c r="BM3">
        <v>36.470801374540699</v>
      </c>
      <c r="BN3">
        <v>36.462891194559703</v>
      </c>
      <c r="BO3">
        <v>36.454981014578799</v>
      </c>
      <c r="BP3">
        <v>36.447070834597803</v>
      </c>
      <c r="BQ3">
        <v>36.439160654616899</v>
      </c>
      <c r="BR3">
        <v>36.431250474635902</v>
      </c>
      <c r="BS3">
        <v>36.423340294654999</v>
      </c>
      <c r="BT3">
        <v>36.415430114674002</v>
      </c>
      <c r="BU3">
        <v>36.407519934693099</v>
      </c>
      <c r="BV3">
        <v>36.399609754712102</v>
      </c>
      <c r="BW3">
        <v>36.391699574731199</v>
      </c>
      <c r="BX3">
        <v>36.383789394750302</v>
      </c>
      <c r="BY3">
        <v>36.375879214769299</v>
      </c>
      <c r="BZ3">
        <v>36.367969034788402</v>
      </c>
      <c r="CA3">
        <v>36.360058854807399</v>
      </c>
      <c r="CB3">
        <v>36.352148674826502</v>
      </c>
      <c r="CC3">
        <v>36.344238494845499</v>
      </c>
      <c r="CD3">
        <v>36.336328314864602</v>
      </c>
      <c r="CE3">
        <v>36.328418134883599</v>
      </c>
      <c r="CF3">
        <v>36.320507954902702</v>
      </c>
      <c r="CG3">
        <v>36.312597774921798</v>
      </c>
      <c r="CH3">
        <v>36.304687594940802</v>
      </c>
      <c r="CI3">
        <v>36.296777414959898</v>
      </c>
      <c r="CJ3">
        <v>36.288867234978902</v>
      </c>
      <c r="CK3">
        <v>36.280957054997998</v>
      </c>
      <c r="CL3">
        <v>36.273046875017002</v>
      </c>
      <c r="CM3">
        <v>36.265136695036098</v>
      </c>
      <c r="CN3">
        <v>36.257226515055102</v>
      </c>
      <c r="CO3">
        <v>36.249316335074198</v>
      </c>
      <c r="CP3">
        <v>36.241406155093202</v>
      </c>
      <c r="CQ3">
        <v>36.233495975112298</v>
      </c>
      <c r="CR3">
        <v>36.225585795131401</v>
      </c>
      <c r="CS3">
        <v>36.217675615150398</v>
      </c>
      <c r="CT3">
        <v>36.209765435169501</v>
      </c>
      <c r="CU3">
        <v>36.201855255188498</v>
      </c>
      <c r="CV3">
        <v>36.193945075207601</v>
      </c>
      <c r="CW3">
        <v>36.186034895226598</v>
      </c>
      <c r="CX3">
        <v>36.178124715245701</v>
      </c>
      <c r="CY3">
        <v>36.170214535264698</v>
      </c>
      <c r="CZ3">
        <v>36.162304355283801</v>
      </c>
      <c r="DA3">
        <v>36.154394175302897</v>
      </c>
      <c r="DB3">
        <v>36.146483995321901</v>
      </c>
      <c r="DC3">
        <v>36.138573815340997</v>
      </c>
      <c r="DD3">
        <v>36.130663635360001</v>
      </c>
      <c r="DE3">
        <v>36.122753455379097</v>
      </c>
      <c r="DF3">
        <v>36.114843275398101</v>
      </c>
      <c r="DG3">
        <v>36.106933095417197</v>
      </c>
      <c r="DH3">
        <v>36.099022915436201</v>
      </c>
      <c r="DI3">
        <v>36.091112735455297</v>
      </c>
      <c r="DJ3">
        <v>36.083202555474401</v>
      </c>
      <c r="DK3">
        <v>36.075292375493397</v>
      </c>
      <c r="DL3">
        <v>36.067382195512501</v>
      </c>
      <c r="DM3">
        <v>36.059472015531497</v>
      </c>
      <c r="DN3">
        <v>36.051561835550601</v>
      </c>
      <c r="DO3">
        <v>36.043651655569597</v>
      </c>
      <c r="DP3">
        <v>36.035741475588701</v>
      </c>
      <c r="DQ3">
        <v>36.027831295607697</v>
      </c>
      <c r="DR3">
        <v>36.019921115626801</v>
      </c>
      <c r="DS3">
        <v>36.012010935645797</v>
      </c>
      <c r="DT3">
        <v>36.004100755664901</v>
      </c>
      <c r="DU3">
        <v>35.996190575683997</v>
      </c>
      <c r="DV3">
        <v>35.988280395703001</v>
      </c>
      <c r="DW3">
        <v>35.980370215722097</v>
      </c>
      <c r="DX3">
        <v>35.972460035741101</v>
      </c>
      <c r="DY3">
        <v>35.964549855760197</v>
      </c>
      <c r="DZ3">
        <v>35.956639675779201</v>
      </c>
      <c r="EA3">
        <v>35.948729495798297</v>
      </c>
      <c r="EB3">
        <v>35.940819315817301</v>
      </c>
      <c r="EC3">
        <v>35.932909135836397</v>
      </c>
      <c r="ED3">
        <v>35.9249989558555</v>
      </c>
      <c r="EE3">
        <v>35.917088775874497</v>
      </c>
      <c r="EF3">
        <v>35.9091785958936</v>
      </c>
      <c r="EG3">
        <v>35.901268415912597</v>
      </c>
      <c r="EH3">
        <v>35.8933582359317</v>
      </c>
      <c r="EI3">
        <v>35.885448055950697</v>
      </c>
      <c r="EJ3">
        <v>35.8775378759698</v>
      </c>
      <c r="EK3">
        <v>35.869627695988797</v>
      </c>
      <c r="EL3">
        <v>35.8617175160079</v>
      </c>
      <c r="EM3">
        <v>35.853807336027003</v>
      </c>
      <c r="EN3">
        <v>35.845897156046</v>
      </c>
      <c r="EO3">
        <v>35.837986976065103</v>
      </c>
      <c r="EP3">
        <v>35.8300767960841</v>
      </c>
      <c r="EQ3">
        <v>35.822166616103203</v>
      </c>
      <c r="ER3">
        <v>35.8142564361222</v>
      </c>
      <c r="ES3">
        <v>35.806346256141303</v>
      </c>
      <c r="ET3">
        <v>35.7984360761603</v>
      </c>
      <c r="EU3">
        <v>35.790525896179403</v>
      </c>
      <c r="EV3">
        <v>35.7826157161984</v>
      </c>
      <c r="EW3">
        <v>35.774705536217503</v>
      </c>
      <c r="EX3">
        <v>35.766795356236599</v>
      </c>
      <c r="EY3">
        <v>35.758885176255603</v>
      </c>
      <c r="EZ3">
        <v>35.750974996274699</v>
      </c>
      <c r="FA3">
        <v>35.743064816293703</v>
      </c>
      <c r="FB3">
        <v>35.735154636312799</v>
      </c>
      <c r="FC3">
        <v>35.727244456331803</v>
      </c>
      <c r="FD3">
        <v>35.719334276350899</v>
      </c>
      <c r="FE3">
        <v>35.711424096369903</v>
      </c>
      <c r="FF3">
        <v>35.703513916388999</v>
      </c>
      <c r="FG3">
        <v>35.695603736408003</v>
      </c>
      <c r="FH3">
        <v>35.687693556427099</v>
      </c>
      <c r="FI3">
        <v>35.679783376446203</v>
      </c>
      <c r="FJ3">
        <v>35.671873196465199</v>
      </c>
      <c r="FK3">
        <v>35.663963016484303</v>
      </c>
      <c r="FL3">
        <v>35.656052836503299</v>
      </c>
      <c r="FM3">
        <v>35.648142656522403</v>
      </c>
      <c r="FN3">
        <v>35.640232476541399</v>
      </c>
      <c r="FO3">
        <v>35.632322296560503</v>
      </c>
      <c r="FP3">
        <v>35.624412116579599</v>
      </c>
      <c r="FQ3">
        <v>35.616501936598603</v>
      </c>
      <c r="FR3">
        <v>35.608591756617699</v>
      </c>
      <c r="FS3">
        <v>35.600681576636703</v>
      </c>
      <c r="FT3">
        <v>35.592771396655799</v>
      </c>
      <c r="FU3">
        <v>35.584861216674803</v>
      </c>
      <c r="FV3">
        <v>35.576951036693899</v>
      </c>
      <c r="FW3">
        <v>35.569040856712903</v>
      </c>
      <c r="FX3">
        <v>35.561130676731999</v>
      </c>
      <c r="FY3">
        <v>35.553220496751003</v>
      </c>
      <c r="FZ3">
        <v>35.545310316770099</v>
      </c>
      <c r="GA3">
        <v>35.537400136789103</v>
      </c>
      <c r="GB3">
        <v>35.529489956808199</v>
      </c>
      <c r="GC3">
        <v>35.521579776827302</v>
      </c>
      <c r="GD3">
        <v>35.513669596846299</v>
      </c>
      <c r="GE3">
        <v>35.505759416865402</v>
      </c>
      <c r="GF3">
        <v>35.497849236884399</v>
      </c>
      <c r="GG3">
        <v>35.489939056903502</v>
      </c>
      <c r="GH3">
        <v>35.482028876922499</v>
      </c>
      <c r="GI3">
        <v>35.474118696941602</v>
      </c>
      <c r="GJ3">
        <v>35.466208516960599</v>
      </c>
      <c r="GK3">
        <v>35.458298336979702</v>
      </c>
      <c r="GL3">
        <v>35.450388156998798</v>
      </c>
      <c r="GM3">
        <v>35.442477977017802</v>
      </c>
      <c r="GN3">
        <v>35.434567797036898</v>
      </c>
      <c r="GO3">
        <v>35.426657617055902</v>
      </c>
      <c r="GP3">
        <v>35.418747437074998</v>
      </c>
      <c r="GQ3">
        <v>35.410837257094002</v>
      </c>
      <c r="GR3">
        <v>35.402927077113098</v>
      </c>
      <c r="GS3">
        <v>35.395016897132102</v>
      </c>
      <c r="GT3">
        <v>35.387106717151198</v>
      </c>
      <c r="GU3">
        <v>35.379196537170301</v>
      </c>
      <c r="GV3">
        <v>35.371286357189298</v>
      </c>
      <c r="GW3">
        <v>35.363376177208401</v>
      </c>
      <c r="GX3">
        <v>35.355465997227398</v>
      </c>
      <c r="GY3">
        <v>35.347555817246501</v>
      </c>
      <c r="GZ3">
        <v>35.339645637265498</v>
      </c>
      <c r="HA3">
        <v>35.331735457284601</v>
      </c>
      <c r="HB3">
        <v>35.323825277303598</v>
      </c>
      <c r="HC3">
        <v>35.315915097322701</v>
      </c>
      <c r="HD3">
        <v>35.308004917341798</v>
      </c>
      <c r="HE3">
        <v>35.300094737360801</v>
      </c>
      <c r="HF3">
        <v>35.292184557379898</v>
      </c>
      <c r="HG3">
        <v>35.284274377398901</v>
      </c>
      <c r="HH3">
        <v>35.276364197417998</v>
      </c>
      <c r="HI3">
        <v>35.268454017437001</v>
      </c>
      <c r="HJ3">
        <v>35.260543837456098</v>
      </c>
      <c r="HK3">
        <v>35.252633657475101</v>
      </c>
      <c r="HL3">
        <v>35.244723477494198</v>
      </c>
      <c r="HM3">
        <v>35.236813297513201</v>
      </c>
      <c r="HN3">
        <v>35.228903117532298</v>
      </c>
      <c r="HO3">
        <v>35.220992937551401</v>
      </c>
      <c r="HP3">
        <v>35.213082757570398</v>
      </c>
      <c r="HQ3">
        <v>35.205172577589501</v>
      </c>
      <c r="HR3">
        <v>35.197262397608498</v>
      </c>
      <c r="HS3">
        <v>35.189352217627601</v>
      </c>
      <c r="HT3">
        <v>35.181442037646597</v>
      </c>
      <c r="HU3">
        <v>35.173531857665701</v>
      </c>
      <c r="HV3">
        <v>35.165621677684797</v>
      </c>
      <c r="HW3">
        <v>35.157711497703801</v>
      </c>
      <c r="HX3">
        <v>35.149801317722797</v>
      </c>
      <c r="HY3">
        <v>35.141891137741901</v>
      </c>
      <c r="HZ3">
        <v>35.133980957760997</v>
      </c>
      <c r="IA3">
        <v>35.126070777780001</v>
      </c>
      <c r="IB3">
        <v>35.118160597799097</v>
      </c>
      <c r="IC3">
        <v>35.110250417818101</v>
      </c>
      <c r="ID3">
        <v>35.102340237837197</v>
      </c>
      <c r="IE3">
        <v>35.094430057856201</v>
      </c>
      <c r="IF3">
        <v>35.086519877875297</v>
      </c>
      <c r="IG3">
        <v>35.0786096978944</v>
      </c>
      <c r="IH3">
        <v>35.070699517913397</v>
      </c>
      <c r="II3">
        <v>35.0627893379325</v>
      </c>
      <c r="IJ3">
        <v>35.054879157951497</v>
      </c>
      <c r="IK3">
        <v>35.0469689779706</v>
      </c>
      <c r="IL3">
        <v>35.039058797989597</v>
      </c>
      <c r="IM3">
        <v>35.0311486180087</v>
      </c>
      <c r="IN3">
        <v>35.023238438027697</v>
      </c>
      <c r="IO3">
        <v>35.0153282580468</v>
      </c>
      <c r="IP3">
        <v>35.007418078065797</v>
      </c>
      <c r="IQ3">
        <v>34.9995078980849</v>
      </c>
      <c r="IR3">
        <v>34.991597718104003</v>
      </c>
      <c r="IS3">
        <v>34.983687538123</v>
      </c>
      <c r="IT3">
        <v>34.975777358142103</v>
      </c>
      <c r="IU3">
        <v>34.9678671781611</v>
      </c>
      <c r="IV3">
        <v>34.959956998180203</v>
      </c>
      <c r="IW3">
        <v>34.9520468181992</v>
      </c>
      <c r="IX3">
        <v>34.944136638218303</v>
      </c>
      <c r="IY3">
        <v>34.9362264582373</v>
      </c>
      <c r="IZ3">
        <v>34.928316278256403</v>
      </c>
      <c r="JA3">
        <v>34.9204060982754</v>
      </c>
      <c r="JB3">
        <v>34.912495918294503</v>
      </c>
      <c r="JC3">
        <v>34.9045857383136</v>
      </c>
      <c r="JD3">
        <v>34.896675558332603</v>
      </c>
      <c r="JE3">
        <v>34.8887653783517</v>
      </c>
      <c r="JF3">
        <v>34.880855198370703</v>
      </c>
      <c r="JG3">
        <v>34.8729450183898</v>
      </c>
      <c r="JH3">
        <v>34.865034838408803</v>
      </c>
      <c r="JI3">
        <v>34.8571246584279</v>
      </c>
      <c r="JJ3">
        <v>34.849214478446903</v>
      </c>
      <c r="JK3">
        <v>34.841304298466</v>
      </c>
      <c r="JL3">
        <v>34.833394118485003</v>
      </c>
      <c r="JM3">
        <v>34.8254839385041</v>
      </c>
      <c r="JN3">
        <v>34.817573758523203</v>
      </c>
      <c r="JO3">
        <v>34.8096635785422</v>
      </c>
      <c r="JP3">
        <v>34.801753398561303</v>
      </c>
      <c r="JQ3">
        <v>34.793843218580299</v>
      </c>
      <c r="JR3">
        <v>34.785933038599403</v>
      </c>
      <c r="JS3">
        <v>34.778022858618399</v>
      </c>
      <c r="JT3">
        <v>34.770112678637503</v>
      </c>
      <c r="JU3">
        <v>34.762202498656499</v>
      </c>
      <c r="JV3">
        <v>34.754292318675603</v>
      </c>
      <c r="JW3">
        <v>34.746382138694699</v>
      </c>
      <c r="JX3">
        <v>34.738471958713703</v>
      </c>
      <c r="JY3">
        <v>34.730561778732799</v>
      </c>
      <c r="JZ3">
        <v>34.722651598751803</v>
      </c>
      <c r="KA3">
        <v>34.714741418770899</v>
      </c>
      <c r="KB3">
        <v>34.706831238789903</v>
      </c>
      <c r="KC3">
        <v>34.698921058808999</v>
      </c>
      <c r="KD3">
        <v>34.691010878828003</v>
      </c>
      <c r="KE3">
        <v>34.683100698847099</v>
      </c>
      <c r="KF3">
        <v>34.675190518866202</v>
      </c>
      <c r="KG3">
        <v>34.667280338885199</v>
      </c>
      <c r="KH3">
        <v>34.659370158904302</v>
      </c>
      <c r="KI3">
        <v>34.651459978923299</v>
      </c>
      <c r="KJ3">
        <v>34.643549798942402</v>
      </c>
      <c r="KK3">
        <v>34.635639618961399</v>
      </c>
      <c r="KL3">
        <v>34.627729438980502</v>
      </c>
      <c r="KM3">
        <v>34.619819258999499</v>
      </c>
      <c r="KN3">
        <v>34.611909079018602</v>
      </c>
      <c r="KO3">
        <v>34.603998899037599</v>
      </c>
      <c r="KP3">
        <v>34.596088719056702</v>
      </c>
      <c r="KQ3">
        <v>34.588178539075798</v>
      </c>
      <c r="KR3">
        <v>34.580268359094802</v>
      </c>
      <c r="KS3">
        <v>34.572358179113898</v>
      </c>
      <c r="KT3">
        <v>34.564447999132902</v>
      </c>
      <c r="KU3">
        <v>34.556537819151998</v>
      </c>
      <c r="KV3">
        <v>34.548627639171002</v>
      </c>
      <c r="KW3">
        <v>34.540717459190098</v>
      </c>
      <c r="KX3">
        <v>34.532807279209202</v>
      </c>
      <c r="KY3">
        <v>34.524897099228198</v>
      </c>
      <c r="KZ3">
        <v>34.516986919247302</v>
      </c>
      <c r="LA3">
        <v>34.509076739266298</v>
      </c>
      <c r="LB3">
        <v>34.501166559285402</v>
      </c>
      <c r="LC3">
        <v>34.493256379304398</v>
      </c>
      <c r="LD3">
        <v>34.485346199323502</v>
      </c>
      <c r="LE3">
        <v>34.477436019342498</v>
      </c>
      <c r="LF3">
        <v>34.469525839361602</v>
      </c>
      <c r="LG3">
        <v>34.461615659380698</v>
      </c>
      <c r="LH3">
        <v>34.453705479399702</v>
      </c>
      <c r="LI3">
        <v>34.445795299418798</v>
      </c>
      <c r="LJ3">
        <v>34.437885119437802</v>
      </c>
      <c r="LK3">
        <v>34.429974939456898</v>
      </c>
      <c r="LL3">
        <v>34.422064759475901</v>
      </c>
      <c r="LM3">
        <v>34.414154579494998</v>
      </c>
      <c r="LN3">
        <v>34.406244399514001</v>
      </c>
      <c r="LO3">
        <v>34.398334219533098</v>
      </c>
      <c r="LP3">
        <v>34.390424039552101</v>
      </c>
      <c r="LQ3">
        <v>34.382513859571198</v>
      </c>
      <c r="LR3">
        <v>34.374603679590201</v>
      </c>
      <c r="LS3">
        <v>34.366693499609298</v>
      </c>
      <c r="LT3">
        <v>34.358783319628401</v>
      </c>
      <c r="LU3">
        <v>34.350873139647398</v>
      </c>
      <c r="LV3">
        <v>34.342962959666501</v>
      </c>
      <c r="LW3">
        <v>34.335052779685498</v>
      </c>
      <c r="LX3">
        <v>34.327142599704601</v>
      </c>
      <c r="LY3">
        <v>34.319232419723598</v>
      </c>
      <c r="LZ3">
        <v>34.311322239742701</v>
      </c>
      <c r="MA3">
        <v>34.303412059761698</v>
      </c>
      <c r="MB3">
        <v>34.295501879780801</v>
      </c>
      <c r="MC3">
        <v>34.287591699799897</v>
      </c>
      <c r="MD3">
        <v>34.279681519818901</v>
      </c>
      <c r="ME3">
        <v>34.271771339837997</v>
      </c>
      <c r="MF3">
        <v>34.263861159857001</v>
      </c>
      <c r="MG3">
        <v>34.255950979876097</v>
      </c>
      <c r="MH3">
        <v>34.248040799895101</v>
      </c>
      <c r="MI3">
        <v>34.240130619914197</v>
      </c>
      <c r="MJ3">
        <v>34.232220439933201</v>
      </c>
      <c r="MK3">
        <v>34.224310259952297</v>
      </c>
      <c r="ML3">
        <v>34.216400079971301</v>
      </c>
      <c r="MM3">
        <v>34.208489899990397</v>
      </c>
      <c r="MN3">
        <v>34.2005797200095</v>
      </c>
      <c r="MO3">
        <v>34.192669540028497</v>
      </c>
      <c r="MP3">
        <v>34.1847593600476</v>
      </c>
      <c r="MQ3">
        <v>34.176849180066597</v>
      </c>
      <c r="MR3">
        <v>34.1689390000857</v>
      </c>
      <c r="MS3">
        <v>34.161028820104697</v>
      </c>
      <c r="MT3">
        <v>34.1531186401238</v>
      </c>
      <c r="MU3">
        <v>34.145208460142896</v>
      </c>
      <c r="MV3">
        <v>34.1372982801619</v>
      </c>
      <c r="MW3">
        <v>34.129388100181004</v>
      </c>
      <c r="MX3">
        <v>34.1214779202</v>
      </c>
      <c r="MY3">
        <v>34.113567740219104</v>
      </c>
      <c r="MZ3">
        <v>34.1056575602381</v>
      </c>
      <c r="NA3">
        <v>34.097747380257204</v>
      </c>
      <c r="NB3">
        <v>34.0898372002762</v>
      </c>
      <c r="NC3">
        <v>34.081927020295304</v>
      </c>
      <c r="ND3">
        <v>34.0740168403143</v>
      </c>
      <c r="NE3">
        <v>34.066106660333404</v>
      </c>
      <c r="NF3">
        <v>34.0581964803525</v>
      </c>
      <c r="NG3">
        <v>34.050286300371504</v>
      </c>
      <c r="NH3">
        <v>34.0423761203906</v>
      </c>
      <c r="NI3">
        <v>34.034465940409603</v>
      </c>
      <c r="NJ3">
        <v>34.0265557604287</v>
      </c>
      <c r="NK3">
        <v>34.018645580447703</v>
      </c>
      <c r="NL3">
        <v>34.0107354004668</v>
      </c>
      <c r="NM3">
        <v>34.002825220485803</v>
      </c>
      <c r="NN3">
        <v>33.9949150405049</v>
      </c>
      <c r="NO3">
        <v>33.987004860524003</v>
      </c>
      <c r="NP3">
        <v>33.979094680543</v>
      </c>
      <c r="NQ3">
        <v>33.971184500562003</v>
      </c>
      <c r="NR3">
        <v>33.9632743205811</v>
      </c>
      <c r="NS3">
        <v>33.955364140600203</v>
      </c>
      <c r="NT3">
        <v>33.9474539606192</v>
      </c>
      <c r="NU3">
        <v>33.939543780638303</v>
      </c>
      <c r="NV3">
        <v>33.9316336006573</v>
      </c>
      <c r="NW3">
        <v>33.923723420676403</v>
      </c>
      <c r="NX3">
        <v>33.9158132406954</v>
      </c>
      <c r="NY3">
        <v>33.907903060714503</v>
      </c>
      <c r="NZ3">
        <v>33.8999928807335</v>
      </c>
      <c r="OA3">
        <v>33.892082700752603</v>
      </c>
      <c r="OB3">
        <v>33.884172520771699</v>
      </c>
      <c r="OC3">
        <v>33.876262340790703</v>
      </c>
      <c r="OD3">
        <v>33.868352160809799</v>
      </c>
      <c r="OE3">
        <v>33.860441980828803</v>
      </c>
      <c r="OF3">
        <v>33.852531800847899</v>
      </c>
      <c r="OG3">
        <v>33.844621620866903</v>
      </c>
      <c r="OH3">
        <v>33.836711440885999</v>
      </c>
      <c r="OI3">
        <v>33.828801260905003</v>
      </c>
      <c r="OJ3">
        <v>33.820891080924099</v>
      </c>
      <c r="OK3">
        <v>33.812980900943202</v>
      </c>
      <c r="OL3">
        <v>33.805070720962199</v>
      </c>
      <c r="OM3">
        <v>33.797160540981302</v>
      </c>
      <c r="ON3">
        <v>33.789250361000299</v>
      </c>
      <c r="OO3">
        <v>33.781340181019402</v>
      </c>
      <c r="OP3">
        <v>33.773430001038399</v>
      </c>
      <c r="OQ3">
        <v>33.765519821057502</v>
      </c>
      <c r="OR3">
        <v>33.757609641076499</v>
      </c>
      <c r="OS3">
        <v>33.749699461095602</v>
      </c>
      <c r="OT3">
        <v>33.741789281114698</v>
      </c>
      <c r="OU3">
        <v>33.733879101133702</v>
      </c>
      <c r="OV3">
        <v>33.725968921152798</v>
      </c>
      <c r="OW3">
        <v>33.718058741171802</v>
      </c>
      <c r="OX3">
        <v>33.710148561190898</v>
      </c>
      <c r="OY3">
        <v>33.702238381209902</v>
      </c>
      <c r="OZ3">
        <v>33.694328201228998</v>
      </c>
      <c r="PA3">
        <v>33.686418021248002</v>
      </c>
      <c r="PB3">
        <v>33.678507841267098</v>
      </c>
      <c r="PC3">
        <v>33.670597661286102</v>
      </c>
      <c r="PD3">
        <v>33.662687481305198</v>
      </c>
      <c r="PE3">
        <v>33.654777301324302</v>
      </c>
      <c r="PF3">
        <v>33.646867121343298</v>
      </c>
      <c r="PG3">
        <v>33.638956941362402</v>
      </c>
      <c r="PH3">
        <v>33.631046761381398</v>
      </c>
      <c r="PI3">
        <v>33.623136581400502</v>
      </c>
      <c r="PJ3">
        <v>33.615226401419498</v>
      </c>
      <c r="PK3">
        <v>33.607316221438602</v>
      </c>
      <c r="PL3">
        <v>33.599406041457698</v>
      </c>
      <c r="PM3">
        <v>33.591495861476702</v>
      </c>
      <c r="PN3">
        <v>33.583585681495698</v>
      </c>
      <c r="PO3">
        <v>33.575675501514802</v>
      </c>
      <c r="PP3">
        <v>33.567765321533898</v>
      </c>
      <c r="PQ3">
        <v>33.559855141552902</v>
      </c>
      <c r="PR3">
        <v>33.551944961571998</v>
      </c>
      <c r="PS3">
        <v>33.544034781591002</v>
      </c>
      <c r="PT3">
        <v>33.536124601610098</v>
      </c>
      <c r="PU3">
        <v>33.528214421629102</v>
      </c>
      <c r="PV3">
        <v>33.520304241648198</v>
      </c>
      <c r="PW3">
        <v>33.512394061667301</v>
      </c>
      <c r="PX3">
        <v>33.504483881686298</v>
      </c>
      <c r="PY3">
        <v>33.496573701705401</v>
      </c>
      <c r="PZ3">
        <v>33.488663521724398</v>
      </c>
      <c r="QA3">
        <v>33.480753341743501</v>
      </c>
      <c r="QB3">
        <v>33.472843161762498</v>
      </c>
      <c r="QC3">
        <v>33.464932981781601</v>
      </c>
      <c r="QD3">
        <v>33.457022801800598</v>
      </c>
      <c r="QE3">
        <v>33.449112621819701</v>
      </c>
      <c r="QF3">
        <v>33.441202441838698</v>
      </c>
      <c r="QG3">
        <v>33.433292261857801</v>
      </c>
      <c r="QH3">
        <v>33.425382081876897</v>
      </c>
      <c r="QI3">
        <v>33.417471901895901</v>
      </c>
      <c r="QJ3">
        <v>33.409561721914997</v>
      </c>
      <c r="QK3">
        <v>33.401651541934001</v>
      </c>
      <c r="QL3">
        <v>33.393741361953097</v>
      </c>
      <c r="QM3">
        <v>33.385831181972101</v>
      </c>
      <c r="QN3">
        <v>33.377921001991197</v>
      </c>
      <c r="QO3">
        <v>33.370010822010201</v>
      </c>
      <c r="QP3">
        <v>33.362100642029297</v>
      </c>
      <c r="QQ3">
        <v>33.354190462048301</v>
      </c>
      <c r="QR3">
        <v>33.346280282067397</v>
      </c>
      <c r="QS3">
        <v>33.3383701020865</v>
      </c>
      <c r="QT3">
        <v>33.330459922105497</v>
      </c>
      <c r="QU3">
        <v>33.3225497421246</v>
      </c>
      <c r="QV3">
        <v>33.314639562143597</v>
      </c>
      <c r="QW3">
        <v>33.3067293821627</v>
      </c>
      <c r="QX3">
        <v>33.298819202181697</v>
      </c>
      <c r="QY3">
        <v>33.2909090222008</v>
      </c>
      <c r="QZ3">
        <v>33.282998842219897</v>
      </c>
      <c r="RA3">
        <v>33.2750886622389</v>
      </c>
      <c r="RB3">
        <v>33.267178482257997</v>
      </c>
      <c r="RC3">
        <v>33.259268302277</v>
      </c>
      <c r="RD3">
        <v>33.251358122296097</v>
      </c>
      <c r="RE3">
        <v>33.2434479423151</v>
      </c>
      <c r="RF3">
        <v>33.235537762334197</v>
      </c>
      <c r="RG3">
        <v>33.2276275823532</v>
      </c>
      <c r="RH3">
        <v>33.219717402372297</v>
      </c>
      <c r="RI3">
        <v>33.2118072223913</v>
      </c>
      <c r="RJ3">
        <v>33.203897042410397</v>
      </c>
      <c r="RK3">
        <v>33.1959868624295</v>
      </c>
      <c r="RL3">
        <v>33.188076682448497</v>
      </c>
      <c r="RM3">
        <v>33.1801665024676</v>
      </c>
      <c r="RN3">
        <v>33.172256322486597</v>
      </c>
      <c r="RO3">
        <v>33.1643461425057</v>
      </c>
      <c r="RP3">
        <v>33.156435962524696</v>
      </c>
      <c r="RQ3">
        <v>33.1485257825438</v>
      </c>
      <c r="RR3">
        <v>33.140615602562796</v>
      </c>
      <c r="RS3">
        <v>33.1327054225819</v>
      </c>
      <c r="RT3">
        <v>33.124795242600896</v>
      </c>
      <c r="RU3">
        <v>33.11688506262</v>
      </c>
      <c r="RV3">
        <v>33.108974882639103</v>
      </c>
      <c r="RW3">
        <v>33.1010647026581</v>
      </c>
      <c r="RX3">
        <v>33.093154522677203</v>
      </c>
      <c r="RY3">
        <v>33.0852443426962</v>
      </c>
      <c r="RZ3">
        <v>33.077334162715303</v>
      </c>
      <c r="SA3">
        <v>33.0694239827343</v>
      </c>
      <c r="SB3">
        <v>33.061513802753403</v>
      </c>
      <c r="SC3">
        <v>33.0536036227724</v>
      </c>
      <c r="SD3">
        <v>33.045693442791503</v>
      </c>
      <c r="SE3">
        <v>33.0377832628105</v>
      </c>
      <c r="SF3">
        <v>33.029873082829603</v>
      </c>
      <c r="SG3">
        <v>33.021962902848699</v>
      </c>
      <c r="SH3">
        <v>33.014052722867703</v>
      </c>
      <c r="SI3">
        <v>33.006142542886799</v>
      </c>
      <c r="SJ3">
        <v>32.998232362905803</v>
      </c>
      <c r="SK3">
        <v>32.990322182924899</v>
      </c>
      <c r="SL3">
        <v>32.982412002943903</v>
      </c>
      <c r="SM3">
        <v>32.974501822962999</v>
      </c>
      <c r="SN3">
        <v>32.966591642982102</v>
      </c>
      <c r="SO3">
        <v>32.958681463001099</v>
      </c>
      <c r="SP3">
        <v>32.950771283020202</v>
      </c>
      <c r="SQ3">
        <v>32.942861103039199</v>
      </c>
      <c r="SR3">
        <v>32.934950923058302</v>
      </c>
      <c r="SS3">
        <v>32.927040743077299</v>
      </c>
      <c r="ST3">
        <v>32.919130563096402</v>
      </c>
      <c r="SU3">
        <v>32.911220383115399</v>
      </c>
      <c r="SV3">
        <v>32.903310203134502</v>
      </c>
      <c r="SW3">
        <v>32.895400023153599</v>
      </c>
      <c r="SX3">
        <v>32.887489843172602</v>
      </c>
      <c r="SY3">
        <v>32.879579663191699</v>
      </c>
      <c r="SZ3">
        <v>32.871669483210702</v>
      </c>
      <c r="TA3">
        <v>32.863759303229799</v>
      </c>
      <c r="TB3">
        <v>32.855849123248802</v>
      </c>
      <c r="TC3">
        <v>32.847938943267899</v>
      </c>
      <c r="TD3">
        <v>32.840028763286902</v>
      </c>
      <c r="TE3">
        <v>32.832118583305999</v>
      </c>
      <c r="TF3">
        <v>32.824208403325002</v>
      </c>
      <c r="TG3">
        <v>32.816298223344099</v>
      </c>
      <c r="TH3">
        <v>32.808388043363102</v>
      </c>
      <c r="TI3">
        <v>32.800477863382199</v>
      </c>
      <c r="TJ3">
        <v>32.792567683401302</v>
      </c>
      <c r="TK3">
        <v>32.784657503420298</v>
      </c>
      <c r="TL3">
        <v>32.776747323439402</v>
      </c>
      <c r="TM3">
        <v>32.768837143458398</v>
      </c>
      <c r="TN3">
        <v>32.760926963477502</v>
      </c>
      <c r="TO3">
        <v>32.753016783496498</v>
      </c>
      <c r="TP3">
        <v>32.745106603515602</v>
      </c>
      <c r="TQ3">
        <v>32.737196423534698</v>
      </c>
      <c r="TR3">
        <v>32.729286243553702</v>
      </c>
      <c r="TS3">
        <v>32.721376063572798</v>
      </c>
      <c r="TT3">
        <v>32.713465883591802</v>
      </c>
      <c r="TU3">
        <v>32.705555703610898</v>
      </c>
      <c r="TV3">
        <v>32.697645523629902</v>
      </c>
      <c r="TW3">
        <v>32.689735343648998</v>
      </c>
      <c r="TX3">
        <v>32.681825163668002</v>
      </c>
      <c r="TY3">
        <v>32.673914983687098</v>
      </c>
      <c r="TZ3">
        <v>32.666004803706102</v>
      </c>
      <c r="UA3">
        <v>32.658094623725198</v>
      </c>
      <c r="UB3">
        <v>32.650184443744301</v>
      </c>
      <c r="UC3">
        <v>32.642274263763298</v>
      </c>
      <c r="UD3">
        <v>32.634364083782401</v>
      </c>
      <c r="UE3">
        <v>32.626453903801398</v>
      </c>
      <c r="UF3">
        <v>32.618543723820501</v>
      </c>
      <c r="UG3">
        <v>32.610633543839498</v>
      </c>
      <c r="UH3">
        <v>32.602723363858601</v>
      </c>
      <c r="UI3">
        <v>32.594813183877598</v>
      </c>
      <c r="UJ3">
        <v>32.586903003896701</v>
      </c>
      <c r="UK3">
        <v>32.578992823915797</v>
      </c>
      <c r="UL3">
        <v>32.571082643934801</v>
      </c>
      <c r="UM3">
        <v>32.563172463953897</v>
      </c>
      <c r="UN3">
        <v>32.555262283972901</v>
      </c>
      <c r="UO3">
        <v>32.547352103991997</v>
      </c>
      <c r="UP3">
        <v>32.539441924011001</v>
      </c>
      <c r="UQ3">
        <v>32.531531744030097</v>
      </c>
      <c r="UR3">
        <v>32.523621564049101</v>
      </c>
      <c r="US3">
        <v>32.515711384068197</v>
      </c>
      <c r="UT3">
        <v>32.507801204087201</v>
      </c>
      <c r="UU3">
        <v>32.499891024106297</v>
      </c>
      <c r="UV3">
        <v>32.491980844125401</v>
      </c>
      <c r="UW3">
        <v>32.484070664144397</v>
      </c>
      <c r="UX3">
        <v>32.476160484163501</v>
      </c>
      <c r="UY3">
        <v>32.468250304182497</v>
      </c>
      <c r="UZ3">
        <v>32.460340124201601</v>
      </c>
      <c r="VA3">
        <v>32.452429944220597</v>
      </c>
      <c r="VB3">
        <v>32.444519764239701</v>
      </c>
      <c r="VC3">
        <v>32.436609584258697</v>
      </c>
      <c r="VD3">
        <v>32.428699404277801</v>
      </c>
      <c r="VE3">
        <v>32.420789224296897</v>
      </c>
      <c r="VF3">
        <v>32.412879044315901</v>
      </c>
      <c r="VG3">
        <v>32.404968864334997</v>
      </c>
      <c r="VH3">
        <v>32.397058684354</v>
      </c>
      <c r="VI3">
        <v>32.389148504373097</v>
      </c>
      <c r="VJ3">
        <v>32.3812383243921</v>
      </c>
      <c r="VK3">
        <v>32.373328144411197</v>
      </c>
      <c r="VL3">
        <v>32.3654179644302</v>
      </c>
      <c r="VM3">
        <v>32.357507784449297</v>
      </c>
      <c r="VN3">
        <v>32.3495976044684</v>
      </c>
      <c r="VO3">
        <v>32.341687424487397</v>
      </c>
      <c r="VP3">
        <v>32.3337772445064</v>
      </c>
      <c r="VQ3">
        <v>32.325867064525497</v>
      </c>
      <c r="VR3">
        <v>32.3179568845446</v>
      </c>
      <c r="VS3">
        <v>32.310046704563597</v>
      </c>
      <c r="VT3">
        <v>32.3021365245827</v>
      </c>
      <c r="VU3">
        <v>32.294226344601697</v>
      </c>
      <c r="VV3">
        <v>32.2863161646208</v>
      </c>
      <c r="VW3">
        <v>32.278405984639797</v>
      </c>
      <c r="VX3">
        <v>32.2704958046589</v>
      </c>
      <c r="VY3">
        <v>32.262585624677897</v>
      </c>
      <c r="VZ3">
        <v>32.254675444697</v>
      </c>
      <c r="WA3">
        <v>32.246765264716103</v>
      </c>
      <c r="WB3">
        <v>32.2388550847351</v>
      </c>
      <c r="WC3">
        <v>32.230944904754203</v>
      </c>
      <c r="WD3">
        <v>32.2230347247732</v>
      </c>
      <c r="WE3">
        <v>32.215124544792303</v>
      </c>
      <c r="WF3">
        <v>32.2072143648113</v>
      </c>
      <c r="WG3">
        <v>32.199304184830403</v>
      </c>
      <c r="WH3">
        <v>32.1913940048494</v>
      </c>
      <c r="WI3">
        <v>32.183483824868503</v>
      </c>
      <c r="WJ3">
        <v>32.175573644887599</v>
      </c>
      <c r="WK3">
        <v>32.167663464906603</v>
      </c>
      <c r="WL3">
        <v>32.159753284925699</v>
      </c>
      <c r="WM3">
        <v>32.151843104944703</v>
      </c>
      <c r="WN3">
        <v>32.143932924963799</v>
      </c>
      <c r="WO3">
        <v>32.136022744982803</v>
      </c>
      <c r="WP3">
        <v>32.128112565001899</v>
      </c>
      <c r="WQ3">
        <v>32.120202385020903</v>
      </c>
      <c r="WR3">
        <v>32.112292205039999</v>
      </c>
      <c r="WS3">
        <v>32.104382025059103</v>
      </c>
      <c r="WT3">
        <v>32.096471845078099</v>
      </c>
      <c r="WU3">
        <v>32.088561665097203</v>
      </c>
      <c r="WV3">
        <v>32.080651485116199</v>
      </c>
      <c r="WW3">
        <v>32.072741305135303</v>
      </c>
      <c r="WX3">
        <v>32.064831125154299</v>
      </c>
      <c r="WY3">
        <v>32.056920945173403</v>
      </c>
      <c r="WZ3">
        <v>32.049010765192399</v>
      </c>
      <c r="XA3">
        <v>32.041100585211503</v>
      </c>
      <c r="XB3">
        <v>32.033190405230599</v>
      </c>
      <c r="XC3">
        <v>32.025280225249602</v>
      </c>
      <c r="XD3">
        <v>32.017370045268699</v>
      </c>
      <c r="XE3">
        <v>32.009459865287702</v>
      </c>
      <c r="XF3">
        <v>32.001549685306799</v>
      </c>
      <c r="XG3">
        <v>31.993639505325799</v>
      </c>
      <c r="XH3">
        <v>31.985729325344899</v>
      </c>
      <c r="XI3">
        <v>31.977819145363899</v>
      </c>
      <c r="XJ3">
        <v>31.969908965382999</v>
      </c>
      <c r="XK3">
        <v>31.961998785401999</v>
      </c>
      <c r="XL3">
        <v>31.954088605421099</v>
      </c>
      <c r="XM3">
        <v>31.946178425440198</v>
      </c>
      <c r="XN3">
        <v>31.938268245459199</v>
      </c>
      <c r="XO3">
        <v>31.930358065478298</v>
      </c>
      <c r="XP3">
        <v>31.922447885497299</v>
      </c>
      <c r="XQ3">
        <v>31.914537705516398</v>
      </c>
      <c r="XR3">
        <v>31.906627525535399</v>
      </c>
      <c r="XS3">
        <v>31.898717345554498</v>
      </c>
      <c r="XT3">
        <v>31.890807165573499</v>
      </c>
      <c r="XU3">
        <v>31.882896985592598</v>
      </c>
      <c r="XV3">
        <v>31.874986805611599</v>
      </c>
      <c r="XW3">
        <v>31.867076625630698</v>
      </c>
      <c r="XX3">
        <v>31.859166445649802</v>
      </c>
      <c r="XY3">
        <v>31.851256265668798</v>
      </c>
      <c r="XZ3">
        <v>31.843346085687902</v>
      </c>
      <c r="YA3">
        <v>31.835435905706898</v>
      </c>
      <c r="YB3">
        <v>31.827525725726002</v>
      </c>
      <c r="YC3">
        <v>31.819615545744998</v>
      </c>
      <c r="YD3">
        <v>31.811705365764102</v>
      </c>
      <c r="YE3">
        <v>31.803795185783098</v>
      </c>
      <c r="YF3">
        <v>31.795885005802202</v>
      </c>
      <c r="YG3">
        <v>31.787974825821301</v>
      </c>
      <c r="YH3">
        <v>31.780064645840302</v>
      </c>
      <c r="YI3">
        <v>31.772154465859401</v>
      </c>
      <c r="YJ3">
        <v>31.764244285878402</v>
      </c>
      <c r="YK3">
        <v>31.756334105897501</v>
      </c>
      <c r="YL3">
        <v>31.748423925916502</v>
      </c>
      <c r="YM3">
        <v>31.740513745935601</v>
      </c>
      <c r="YN3">
        <v>31.732603565954602</v>
      </c>
      <c r="YO3">
        <v>31.724693385973701</v>
      </c>
      <c r="YP3">
        <v>31.716783205992801</v>
      </c>
      <c r="YQ3">
        <v>31.708873026011801</v>
      </c>
      <c r="YR3">
        <v>31.700962846030901</v>
      </c>
      <c r="YS3">
        <v>31.693052666049901</v>
      </c>
      <c r="YT3">
        <v>31.685142486069001</v>
      </c>
      <c r="YU3">
        <v>31.677232306088001</v>
      </c>
      <c r="YV3">
        <v>31.669322126107101</v>
      </c>
      <c r="YW3">
        <v>31.661411946126101</v>
      </c>
      <c r="YX3">
        <v>31.653501766145201</v>
      </c>
      <c r="YY3">
        <v>31.645591586164201</v>
      </c>
      <c r="YZ3">
        <v>31.637681406183301</v>
      </c>
      <c r="ZA3">
        <v>31.629771226202401</v>
      </c>
      <c r="ZB3">
        <v>31.621861046221401</v>
      </c>
      <c r="ZC3">
        <v>31.613950866240501</v>
      </c>
      <c r="ZD3">
        <v>31.606040686259501</v>
      </c>
      <c r="ZE3">
        <v>31.598130506278601</v>
      </c>
      <c r="ZF3">
        <v>31.590220326297601</v>
      </c>
      <c r="ZG3">
        <v>31.582310146316701</v>
      </c>
      <c r="ZH3">
        <v>31.574399966335701</v>
      </c>
      <c r="ZI3">
        <v>31.566489786354801</v>
      </c>
      <c r="ZJ3">
        <v>31.558579606373801</v>
      </c>
      <c r="ZK3">
        <v>31.550669426392901</v>
      </c>
      <c r="ZL3">
        <v>31.542759246412</v>
      </c>
      <c r="ZM3">
        <v>31.534849066431001</v>
      </c>
      <c r="ZN3">
        <v>31.5269388864501</v>
      </c>
      <c r="ZO3">
        <v>31.519028706469101</v>
      </c>
      <c r="ZP3">
        <v>31.5111185264882</v>
      </c>
      <c r="ZQ3">
        <v>31.503208346507201</v>
      </c>
      <c r="ZR3">
        <v>31.4952981665263</v>
      </c>
      <c r="ZS3">
        <v>31.487387986545301</v>
      </c>
      <c r="ZT3">
        <v>31.4794778065644</v>
      </c>
      <c r="ZU3">
        <v>31.471567626583401</v>
      </c>
      <c r="ZV3">
        <v>31.4636574466025</v>
      </c>
      <c r="ZW3">
        <v>31.4557472666216</v>
      </c>
      <c r="ZX3">
        <v>31.4478370866406</v>
      </c>
      <c r="ZY3">
        <v>31.4399269066597</v>
      </c>
      <c r="ZZ3">
        <v>31.4320167266787</v>
      </c>
      <c r="AAA3">
        <v>31.4241065466978</v>
      </c>
      <c r="AAB3">
        <v>31.4161963667168</v>
      </c>
      <c r="AAC3">
        <v>31.4082861867359</v>
      </c>
      <c r="AAD3">
        <v>31.400376006755</v>
      </c>
      <c r="AAE3">
        <v>31.392465826774</v>
      </c>
      <c r="AAF3">
        <v>31.3845556467931</v>
      </c>
      <c r="AAG3">
        <v>31.3766454668121</v>
      </c>
      <c r="AAH3">
        <v>31.3687352868312</v>
      </c>
      <c r="AAI3">
        <v>31.3608251068502</v>
      </c>
      <c r="AAJ3">
        <v>31.3529149268693</v>
      </c>
      <c r="AAK3">
        <v>31.3450047468883</v>
      </c>
      <c r="AAL3">
        <v>31.3370945669074</v>
      </c>
      <c r="AAM3">
        <v>31.3291843869264</v>
      </c>
      <c r="AAN3">
        <v>31.3212742069455</v>
      </c>
      <c r="AAO3">
        <v>31.313364026964599</v>
      </c>
      <c r="AAP3">
        <v>31.3054538469836</v>
      </c>
      <c r="AAQ3">
        <v>31.297543667002699</v>
      </c>
      <c r="AAR3">
        <v>31.2896334870217</v>
      </c>
      <c r="AAS3">
        <v>31.281723307040799</v>
      </c>
      <c r="AAT3">
        <v>31.2738131270598</v>
      </c>
      <c r="AAU3">
        <v>31.265902947078899</v>
      </c>
      <c r="AAV3">
        <v>31.2579927670979</v>
      </c>
      <c r="AAW3">
        <v>31.250082587116999</v>
      </c>
      <c r="AAX3">
        <v>31.242172407136099</v>
      </c>
      <c r="AAY3">
        <v>31.234262227155099</v>
      </c>
      <c r="AAZ3">
        <v>31.226352047174199</v>
      </c>
      <c r="ABA3">
        <v>31.218441867193199</v>
      </c>
      <c r="ABB3">
        <v>31.210531687212299</v>
      </c>
      <c r="ABC3">
        <v>31.202621507231299</v>
      </c>
      <c r="ABD3">
        <v>31.194711327250399</v>
      </c>
      <c r="ABE3">
        <v>31.186801147269399</v>
      </c>
      <c r="ABF3">
        <v>31.178890967288499</v>
      </c>
      <c r="ABG3">
        <v>31.170980787307599</v>
      </c>
      <c r="ABH3">
        <v>31.163070607326599</v>
      </c>
      <c r="ABI3">
        <v>31.155160427345699</v>
      </c>
      <c r="ABJ3">
        <v>31.147250247364699</v>
      </c>
      <c r="ABK3">
        <v>31.139340067383799</v>
      </c>
      <c r="ABL3">
        <v>31.131429887402799</v>
      </c>
      <c r="ABM3">
        <v>31.123519707421899</v>
      </c>
      <c r="ABN3">
        <v>31.115609527440899</v>
      </c>
      <c r="ABO3">
        <v>31.107699347459999</v>
      </c>
      <c r="ABP3">
        <v>31.099789167479098</v>
      </c>
      <c r="ABQ3">
        <v>31.091878987498099</v>
      </c>
      <c r="ABR3">
        <v>31.083968807517198</v>
      </c>
      <c r="ABS3">
        <v>31.076058627536199</v>
      </c>
      <c r="ABT3">
        <v>31.068148447555298</v>
      </c>
      <c r="ABU3">
        <v>31.060238267574299</v>
      </c>
      <c r="ABV3">
        <v>31.052328087593398</v>
      </c>
      <c r="ABW3">
        <v>31.044417907612399</v>
      </c>
      <c r="ABX3">
        <v>31.036507727631498</v>
      </c>
      <c r="ABY3">
        <v>31.028597547650499</v>
      </c>
      <c r="ABZ3">
        <v>31.020687367669598</v>
      </c>
      <c r="ACA3">
        <v>31.012777187688702</v>
      </c>
      <c r="ACB3">
        <v>31.004867007707698</v>
      </c>
      <c r="ACC3">
        <v>30.996956827726802</v>
      </c>
      <c r="ACD3">
        <v>30.989046647745798</v>
      </c>
      <c r="ACE3">
        <v>30.981136467764902</v>
      </c>
      <c r="ACF3">
        <v>30.973226287783898</v>
      </c>
      <c r="ACG3">
        <v>30.965316107803002</v>
      </c>
      <c r="ACH3">
        <v>30.957405927821998</v>
      </c>
      <c r="ACI3">
        <v>30.949495747841102</v>
      </c>
      <c r="ACJ3">
        <v>30.941585567860098</v>
      </c>
      <c r="ACK3">
        <v>30.933675387879202</v>
      </c>
      <c r="ACL3">
        <v>30.925765207898301</v>
      </c>
      <c r="ACM3">
        <v>30.917855027917302</v>
      </c>
      <c r="ACN3">
        <v>30.909944847936401</v>
      </c>
      <c r="ACO3">
        <v>30.902034667955402</v>
      </c>
      <c r="ACP3">
        <v>30.894124487974501</v>
      </c>
      <c r="ACQ3">
        <v>30.886214307993502</v>
      </c>
      <c r="ACR3">
        <v>30.878304128012601</v>
      </c>
      <c r="ACS3">
        <v>30.870393948031602</v>
      </c>
      <c r="ACT3">
        <v>30.862483768050701</v>
      </c>
      <c r="ACU3">
        <v>30.854573588069801</v>
      </c>
      <c r="ACV3">
        <v>30.846663408088801</v>
      </c>
      <c r="ACW3">
        <v>30.838753228107901</v>
      </c>
      <c r="ACX3">
        <v>30.830843048126901</v>
      </c>
      <c r="ACY3">
        <v>30.822932868146001</v>
      </c>
      <c r="ACZ3">
        <v>30.815022688165001</v>
      </c>
      <c r="ADA3">
        <v>30.807112508184101</v>
      </c>
      <c r="ADB3">
        <v>30.799202328203101</v>
      </c>
      <c r="ADC3">
        <v>30.791292148222201</v>
      </c>
      <c r="ADD3">
        <v>30.783381968241301</v>
      </c>
      <c r="ADE3">
        <v>30.775471788260301</v>
      </c>
      <c r="ADF3">
        <v>30.767561608279401</v>
      </c>
      <c r="ADG3">
        <v>30.759651428298401</v>
      </c>
      <c r="ADH3">
        <v>30.751741248317501</v>
      </c>
      <c r="ADI3">
        <v>30.743831068336501</v>
      </c>
      <c r="ADJ3">
        <v>30.735920888355601</v>
      </c>
      <c r="ADK3">
        <v>30.728010708374601</v>
      </c>
      <c r="ADL3">
        <v>30.720100528393701</v>
      </c>
      <c r="ADM3">
        <v>30.712190348412701</v>
      </c>
      <c r="ADN3">
        <v>30.704280168431801</v>
      </c>
      <c r="ADO3">
        <v>30.6963699884509</v>
      </c>
      <c r="ADP3">
        <v>30.688459808469901</v>
      </c>
      <c r="ADQ3">
        <v>30.680549628489</v>
      </c>
      <c r="ADR3">
        <v>30.672639448508001</v>
      </c>
      <c r="ADS3">
        <v>30.6647292685271</v>
      </c>
      <c r="ADT3">
        <v>30.656819088546101</v>
      </c>
      <c r="ADU3">
        <v>30.6489089085652</v>
      </c>
      <c r="ADV3">
        <v>30.640998728584201</v>
      </c>
      <c r="ADW3">
        <v>30.6330885486033</v>
      </c>
      <c r="ADX3">
        <v>30.625178368622301</v>
      </c>
      <c r="ADY3">
        <v>30.6172681886414</v>
      </c>
      <c r="ADZ3">
        <v>30.6093580086605</v>
      </c>
      <c r="AEA3">
        <v>30.6014478286795</v>
      </c>
      <c r="AEB3">
        <v>30.5935376486986</v>
      </c>
      <c r="AEC3">
        <v>30.5856274687176</v>
      </c>
      <c r="AED3">
        <v>30.5777172887367</v>
      </c>
      <c r="AEE3">
        <v>30.5698071087557</v>
      </c>
      <c r="AEF3">
        <v>30.5618969287748</v>
      </c>
      <c r="AEG3">
        <v>30.5539867487938</v>
      </c>
      <c r="AEH3">
        <v>30.5460765688129</v>
      </c>
      <c r="AEI3">
        <v>30.538166388832</v>
      </c>
      <c r="AEJ3">
        <v>30.530256208851</v>
      </c>
      <c r="AEK3">
        <v>30.5223460288701</v>
      </c>
      <c r="AEL3">
        <v>30.5144358488891</v>
      </c>
      <c r="AEM3">
        <v>30.5065256689082</v>
      </c>
      <c r="AEN3">
        <v>30.4986154889272</v>
      </c>
      <c r="AEO3">
        <v>30.4907053089463</v>
      </c>
      <c r="AEP3">
        <v>30.4827951289653</v>
      </c>
      <c r="AEQ3">
        <v>30.4748849489844</v>
      </c>
      <c r="AER3">
        <v>30.4669747690035</v>
      </c>
      <c r="AES3">
        <v>30.4590645890225</v>
      </c>
      <c r="AET3">
        <v>30.4511544090416</v>
      </c>
      <c r="AEU3">
        <v>30.4432442290606</v>
      </c>
      <c r="AEV3">
        <v>30.4353340490797</v>
      </c>
      <c r="AEW3">
        <v>30.4274238690987</v>
      </c>
      <c r="AEX3">
        <v>30.4195136891178</v>
      </c>
      <c r="AEY3">
        <v>30.4116035091368</v>
      </c>
      <c r="AEZ3">
        <v>30.4036933291559</v>
      </c>
      <c r="AFA3">
        <v>30.395783149174999</v>
      </c>
      <c r="AFB3">
        <v>30.387872969193999</v>
      </c>
      <c r="AFC3">
        <v>30.379962789213099</v>
      </c>
      <c r="AFD3">
        <v>30.372052609232099</v>
      </c>
      <c r="AFE3">
        <v>30.364142429251199</v>
      </c>
      <c r="AFF3">
        <v>30.356232249270199</v>
      </c>
      <c r="AFG3">
        <v>30.348322069289299</v>
      </c>
      <c r="AFH3">
        <v>30.340411889308299</v>
      </c>
      <c r="AFI3">
        <v>30.332501709327399</v>
      </c>
      <c r="AFJ3">
        <v>30.324591529346399</v>
      </c>
      <c r="AFK3">
        <v>30.316681349365499</v>
      </c>
      <c r="AFL3">
        <v>30.308771169384599</v>
      </c>
      <c r="AFM3">
        <v>30.300860989403599</v>
      </c>
      <c r="AFN3">
        <v>30.292950809422699</v>
      </c>
      <c r="AFO3">
        <v>30.285040629441699</v>
      </c>
      <c r="AFP3">
        <v>30.277130449460799</v>
      </c>
      <c r="AFQ3">
        <v>30.269220269479799</v>
      </c>
      <c r="AFR3">
        <v>30.261310089498899</v>
      </c>
      <c r="AFS3">
        <v>30.253399909517999</v>
      </c>
      <c r="AFT3">
        <v>30.245489729536999</v>
      </c>
      <c r="AFU3">
        <v>30.237579549555999</v>
      </c>
      <c r="AFV3">
        <v>30.229669369575099</v>
      </c>
      <c r="AFW3">
        <v>30.221759189594199</v>
      </c>
      <c r="AFX3">
        <v>30.213849009613199</v>
      </c>
      <c r="AFY3">
        <v>30.205938829632299</v>
      </c>
      <c r="AFZ3">
        <v>30.198028649651299</v>
      </c>
      <c r="AGA3">
        <v>30.190118469670399</v>
      </c>
      <c r="AGB3">
        <v>30.182208289689399</v>
      </c>
      <c r="AGC3">
        <v>30.174298109708499</v>
      </c>
      <c r="AGD3">
        <v>30.166387929727499</v>
      </c>
      <c r="AGE3">
        <v>30.158477749746599</v>
      </c>
      <c r="AGF3">
        <v>30.150567569765698</v>
      </c>
      <c r="AGG3">
        <v>30.142657389784699</v>
      </c>
      <c r="AGH3">
        <v>30.134747209803798</v>
      </c>
      <c r="AGI3">
        <v>30.126837029822799</v>
      </c>
      <c r="AGJ3">
        <v>30.118926849841898</v>
      </c>
      <c r="AGK3">
        <v>30.111016669860899</v>
      </c>
      <c r="AGL3">
        <v>30.103106489879998</v>
      </c>
      <c r="AGM3">
        <v>30.095196309898999</v>
      </c>
      <c r="AGN3">
        <v>30.087286129918098</v>
      </c>
      <c r="AGO3">
        <v>30.079375949937202</v>
      </c>
      <c r="AGP3">
        <v>30.071465769956198</v>
      </c>
      <c r="AGQ3">
        <v>30.063555589975302</v>
      </c>
      <c r="AGR3">
        <v>30.055645409994298</v>
      </c>
      <c r="AGS3">
        <v>30.047735230013402</v>
      </c>
      <c r="AGT3">
        <v>30.039825050032398</v>
      </c>
      <c r="AGU3">
        <v>30.031914870051502</v>
      </c>
      <c r="AGV3">
        <v>30.024004690070502</v>
      </c>
      <c r="AGW3">
        <v>30.016094510089601</v>
      </c>
      <c r="AGX3">
        <v>30.008184330108602</v>
      </c>
      <c r="AGY3">
        <v>30.000274150127701</v>
      </c>
      <c r="AGZ3">
        <v>29.992363970146801</v>
      </c>
      <c r="AHA3">
        <v>29.984453790165801</v>
      </c>
      <c r="AHB3">
        <v>29.976543610184901</v>
      </c>
      <c r="AHC3">
        <v>29.968633430203901</v>
      </c>
      <c r="AHD3">
        <v>29.960723250223001</v>
      </c>
      <c r="AHE3">
        <v>29.952813070242001</v>
      </c>
      <c r="AHF3">
        <v>29.944902890261101</v>
      </c>
      <c r="AHG3">
        <v>29.936992710280101</v>
      </c>
      <c r="AHH3">
        <v>29.929082530299201</v>
      </c>
      <c r="AHI3">
        <v>29.921172350318301</v>
      </c>
      <c r="AHJ3">
        <v>29.913262170337301</v>
      </c>
      <c r="AHK3">
        <v>29.905351990356401</v>
      </c>
      <c r="AHL3">
        <v>29.897441810375401</v>
      </c>
      <c r="AHM3">
        <v>29.889531630394501</v>
      </c>
      <c r="AHN3">
        <v>29.881621450413501</v>
      </c>
      <c r="AHO3">
        <v>29.873711270432601</v>
      </c>
      <c r="AHP3">
        <v>29.865801090451601</v>
      </c>
      <c r="AHQ3">
        <v>29.857890910470701</v>
      </c>
      <c r="AHR3">
        <v>29.849980730489701</v>
      </c>
      <c r="AHS3">
        <v>29.842070550508801</v>
      </c>
      <c r="AHT3">
        <v>29.834160370527901</v>
      </c>
      <c r="AHU3">
        <v>29.826250190546901</v>
      </c>
      <c r="AHV3">
        <v>29.818340010566001</v>
      </c>
      <c r="AHW3">
        <v>29.810429830585001</v>
      </c>
      <c r="AHX3">
        <v>29.802519650604101</v>
      </c>
      <c r="AHY3">
        <v>29.794609470623101</v>
      </c>
      <c r="AHZ3">
        <v>29.786699290642201</v>
      </c>
      <c r="AIA3">
        <v>29.778789110661201</v>
      </c>
      <c r="AIB3">
        <v>29.770878930680301</v>
      </c>
      <c r="AIC3">
        <v>29.762968750699301</v>
      </c>
      <c r="AID3">
        <v>29.755058570718401</v>
      </c>
      <c r="AIE3">
        <v>29.7471483907375</v>
      </c>
      <c r="AIF3">
        <v>29.739238210756501</v>
      </c>
      <c r="AIG3">
        <v>29.7313280307756</v>
      </c>
      <c r="AIH3">
        <v>29.723417850794601</v>
      </c>
      <c r="AII3">
        <v>29.7155076708137</v>
      </c>
      <c r="AIJ3">
        <v>29.707597490832701</v>
      </c>
      <c r="AIK3">
        <v>29.6996873108518</v>
      </c>
      <c r="AIL3">
        <v>29.691777130870801</v>
      </c>
      <c r="AIM3">
        <v>29.6838669508899</v>
      </c>
      <c r="AIN3">
        <v>29.675956770909</v>
      </c>
      <c r="AIO3">
        <v>29.668046590928</v>
      </c>
      <c r="AIP3">
        <v>29.6601364109471</v>
      </c>
      <c r="AIQ3">
        <v>29.6522262309661</v>
      </c>
      <c r="AIR3">
        <v>29.6443160509852</v>
      </c>
      <c r="AIS3">
        <v>29.6364058710042</v>
      </c>
      <c r="AIT3">
        <v>29.6284956910233</v>
      </c>
      <c r="AIU3">
        <v>29.6205855110424</v>
      </c>
      <c r="AIV3">
        <v>29.6126753310614</v>
      </c>
      <c r="AIW3">
        <v>29.6047651510805</v>
      </c>
      <c r="AIX3">
        <v>29.5968549710995</v>
      </c>
      <c r="AIY3">
        <v>29.5889447911186</v>
      </c>
      <c r="AIZ3">
        <v>29.5810346111376</v>
      </c>
      <c r="AJA3">
        <v>29.5731244311567</v>
      </c>
      <c r="AJB3">
        <v>29.5652142511757</v>
      </c>
      <c r="AJC3">
        <v>29.5573040711948</v>
      </c>
      <c r="AJD3">
        <v>29.5493938912138</v>
      </c>
      <c r="AJE3">
        <v>29.5414837112329</v>
      </c>
      <c r="AJF3">
        <v>29.533573531251999</v>
      </c>
      <c r="AJG3">
        <v>29.525663351271</v>
      </c>
      <c r="AJH3">
        <v>29.517753171290099</v>
      </c>
      <c r="AJI3">
        <v>29.5098429913091</v>
      </c>
      <c r="AJJ3">
        <v>29.501932811328199</v>
      </c>
      <c r="AJK3">
        <v>29.4940226313472</v>
      </c>
      <c r="AJL3">
        <v>29.486112451366299</v>
      </c>
      <c r="AJM3">
        <v>29.4782022713853</v>
      </c>
      <c r="AJN3">
        <v>29.470292091404399</v>
      </c>
      <c r="AJO3">
        <v>29.4623819114234</v>
      </c>
      <c r="AJP3">
        <v>29.454471731442499</v>
      </c>
      <c r="AJQ3">
        <v>29.446561551461599</v>
      </c>
      <c r="AJR3">
        <v>29.438651371480599</v>
      </c>
      <c r="AJS3">
        <v>29.430741191499699</v>
      </c>
      <c r="AJT3">
        <v>29.422831011518699</v>
      </c>
      <c r="AJU3">
        <v>29.414920831537799</v>
      </c>
      <c r="AJV3">
        <v>29.407010651556799</v>
      </c>
      <c r="AJW3">
        <v>29.399100471575899</v>
      </c>
      <c r="AJX3">
        <v>29.391190291594999</v>
      </c>
      <c r="AJY3">
        <v>29.383280111613999</v>
      </c>
      <c r="AJZ3">
        <v>29.375369931632999</v>
      </c>
      <c r="AKA3">
        <v>29.367459751652099</v>
      </c>
      <c r="AKB3">
        <v>29.359549571671199</v>
      </c>
      <c r="AKC3">
        <v>29.351639391690199</v>
      </c>
      <c r="AKD3">
        <v>29.343729211709299</v>
      </c>
      <c r="AKE3">
        <v>29.335819031728299</v>
      </c>
      <c r="AKF3">
        <v>29.327908851747399</v>
      </c>
      <c r="AKG3">
        <v>29.319998671766399</v>
      </c>
      <c r="AKH3">
        <v>29.312088491785499</v>
      </c>
      <c r="AKI3">
        <v>29.304178311804499</v>
      </c>
      <c r="AKJ3">
        <v>29.296268131823599</v>
      </c>
      <c r="AKK3">
        <v>29.288357951842698</v>
      </c>
      <c r="AKL3">
        <v>29.280447771861699</v>
      </c>
      <c r="AKM3">
        <v>29.272537591880798</v>
      </c>
      <c r="AKN3">
        <v>29.264627411899799</v>
      </c>
      <c r="AKO3">
        <v>29.256717231918898</v>
      </c>
      <c r="AKP3">
        <v>29.248807051937899</v>
      </c>
      <c r="AKQ3">
        <v>29.240896871956998</v>
      </c>
      <c r="AKR3">
        <v>29.232986691975999</v>
      </c>
      <c r="AKS3">
        <v>29.225076511995098</v>
      </c>
      <c r="AKT3">
        <v>29.217166332014202</v>
      </c>
      <c r="AKU3">
        <v>29.209256152033198</v>
      </c>
      <c r="AKV3">
        <v>29.201345972052302</v>
      </c>
      <c r="AKW3">
        <v>29.193435792071298</v>
      </c>
      <c r="AKX3">
        <v>29.185525612090402</v>
      </c>
      <c r="AKY3">
        <v>29.177615432109398</v>
      </c>
      <c r="AKZ3">
        <v>29.169705252128502</v>
      </c>
      <c r="ALA3">
        <v>29.161795072147498</v>
      </c>
      <c r="ALB3">
        <v>29.153884892166602</v>
      </c>
      <c r="ALC3">
        <v>29.145974712185598</v>
      </c>
      <c r="ALD3">
        <v>29.138064532204702</v>
      </c>
      <c r="ALE3">
        <v>29.130154352223801</v>
      </c>
      <c r="ALF3">
        <v>29.122244172242802</v>
      </c>
      <c r="ALG3">
        <v>29.114333992261901</v>
      </c>
      <c r="ALH3">
        <v>29.106423812280902</v>
      </c>
      <c r="ALI3">
        <v>29.098513632300001</v>
      </c>
      <c r="ALJ3">
        <v>29.090603452319002</v>
      </c>
      <c r="ALK3">
        <v>29.082693272338101</v>
      </c>
      <c r="ALL3">
        <v>29.074783092357201</v>
      </c>
      <c r="ALM3">
        <v>29.066872912376201</v>
      </c>
      <c r="ALN3">
        <v>29.058962732395202</v>
      </c>
      <c r="ALO3">
        <v>29.051052552414301</v>
      </c>
      <c r="ALP3">
        <v>29.043142372433401</v>
      </c>
      <c r="ALQ3">
        <v>29.035232192452401</v>
      </c>
      <c r="ALR3">
        <v>29.027322012471501</v>
      </c>
      <c r="ALS3">
        <v>29.019411832490501</v>
      </c>
      <c r="ALT3">
        <v>29.011501652509601</v>
      </c>
      <c r="ALU3">
        <v>29.003591472528601</v>
      </c>
      <c r="ALV3">
        <v>28.995681292547701</v>
      </c>
      <c r="ALW3">
        <v>28.987771112566701</v>
      </c>
      <c r="ALX3">
        <v>28.979860932585801</v>
      </c>
      <c r="ALY3">
        <v>28.971950752604901</v>
      </c>
      <c r="ALZ3">
        <v>28.964040572623901</v>
      </c>
      <c r="AMA3">
        <v>28.956130392643001</v>
      </c>
      <c r="AMB3">
        <v>28.948220212662001</v>
      </c>
      <c r="AMC3">
        <v>28.940310032681101</v>
      </c>
      <c r="AMD3">
        <v>28.932399852700101</v>
      </c>
      <c r="AME3">
        <v>28.924489672719201</v>
      </c>
      <c r="AMF3">
        <v>28.916579492738201</v>
      </c>
      <c r="AMG3">
        <v>28.908669312757301</v>
      </c>
      <c r="AMH3">
        <v>28.9007591327764</v>
      </c>
      <c r="AMI3">
        <v>28.892848952795401</v>
      </c>
      <c r="AMJ3">
        <v>28.8849387728145</v>
      </c>
      <c r="AMK3">
        <v>28.877028592833501</v>
      </c>
      <c r="AML3">
        <v>28.8691184128526</v>
      </c>
      <c r="AMM3">
        <v>28.861208232871601</v>
      </c>
      <c r="AMN3">
        <v>28.8532980528907</v>
      </c>
      <c r="AMO3">
        <v>28.845387872909701</v>
      </c>
      <c r="AMP3">
        <v>28.8374776929288</v>
      </c>
      <c r="AMQ3">
        <v>28.829567512947801</v>
      </c>
      <c r="AMR3">
        <v>28.8216573329669</v>
      </c>
      <c r="AMS3">
        <v>28.813747152986</v>
      </c>
      <c r="AMT3">
        <v>28.805836973005</v>
      </c>
      <c r="AMU3">
        <v>28.7979267930241</v>
      </c>
      <c r="AMV3">
        <v>28.7900166130431</v>
      </c>
      <c r="AMW3">
        <v>28.7821064330622</v>
      </c>
      <c r="AMX3">
        <v>28.7741962530812</v>
      </c>
      <c r="AMY3">
        <v>28.7662860731003</v>
      </c>
      <c r="AMZ3">
        <v>28.7583758931193</v>
      </c>
      <c r="ANA3">
        <v>28.7504657131384</v>
      </c>
      <c r="ANB3">
        <v>28.7425555331575</v>
      </c>
      <c r="ANC3">
        <v>28.7346453531765</v>
      </c>
      <c r="AND3">
        <v>28.7267351731956</v>
      </c>
      <c r="ANE3">
        <v>28.7188249932146</v>
      </c>
      <c r="ANF3">
        <v>28.7109148132337</v>
      </c>
      <c r="ANG3">
        <v>28.7030046332527</v>
      </c>
      <c r="ANH3">
        <v>28.6950944532718</v>
      </c>
      <c r="ANI3">
        <v>28.687184273290899</v>
      </c>
      <c r="ANJ3">
        <v>28.6792740933099</v>
      </c>
      <c r="ANK3">
        <v>28.671363913328999</v>
      </c>
      <c r="ANL3">
        <v>28.663453733348</v>
      </c>
      <c r="ANM3">
        <v>28.655543553367099</v>
      </c>
      <c r="ANN3">
        <v>28.6476333733861</v>
      </c>
      <c r="ANO3">
        <v>28.639723193405199</v>
      </c>
      <c r="ANP3">
        <v>28.6318130134242</v>
      </c>
      <c r="ANQ3">
        <v>28.623902833443299</v>
      </c>
      <c r="ANR3">
        <v>28.6159926534623</v>
      </c>
      <c r="ANS3">
        <v>28.608082473481399</v>
      </c>
      <c r="ANT3">
        <v>28.600172293500499</v>
      </c>
      <c r="ANU3">
        <v>28.592262113519499</v>
      </c>
      <c r="ANV3">
        <v>28.584351933538599</v>
      </c>
      <c r="ANW3">
        <v>28.576441753557599</v>
      </c>
      <c r="ANX3">
        <v>28.568531573576699</v>
      </c>
      <c r="ANY3">
        <v>28.560621393595699</v>
      </c>
      <c r="ANZ3">
        <v>28.552711213614799</v>
      </c>
      <c r="AOA3">
        <v>28.544801033633799</v>
      </c>
      <c r="AOB3">
        <v>28.536890853652899</v>
      </c>
      <c r="AOC3">
        <v>28.528980673671899</v>
      </c>
      <c r="AOD3">
        <v>28.521070493690999</v>
      </c>
      <c r="AOE3">
        <v>28.513160313710099</v>
      </c>
      <c r="AOF3">
        <v>28.505250133729099</v>
      </c>
      <c r="AOG3">
        <v>28.497339953748199</v>
      </c>
      <c r="AOH3">
        <v>28.489429773767199</v>
      </c>
      <c r="AOI3">
        <v>28.481519593786299</v>
      </c>
      <c r="AOJ3">
        <v>28.473609413805299</v>
      </c>
      <c r="AOK3">
        <v>28.465699233824399</v>
      </c>
      <c r="AOL3">
        <v>28.457789053843399</v>
      </c>
      <c r="AOM3">
        <v>28.449878873862499</v>
      </c>
      <c r="AON3">
        <v>28.441968693881499</v>
      </c>
      <c r="AOO3">
        <v>28.434058513900599</v>
      </c>
      <c r="AOP3">
        <v>28.426148333919699</v>
      </c>
      <c r="AOQ3">
        <v>28.418238153938699</v>
      </c>
      <c r="AOR3">
        <v>28.410327973957799</v>
      </c>
      <c r="AOS3">
        <v>28.402417793976799</v>
      </c>
      <c r="AOT3">
        <v>28.394507613995899</v>
      </c>
      <c r="AOU3">
        <v>28.386597434014899</v>
      </c>
      <c r="AOV3">
        <v>28.378687254033998</v>
      </c>
      <c r="AOW3">
        <v>28.370777074053098</v>
      </c>
      <c r="AOX3">
        <v>28.362866894072098</v>
      </c>
      <c r="AOY3">
        <v>28.354956714091202</v>
      </c>
      <c r="AOZ3">
        <v>28.347046534110198</v>
      </c>
      <c r="APA3">
        <v>28.339136354129302</v>
      </c>
      <c r="APB3">
        <v>28.331226174148298</v>
      </c>
      <c r="APC3">
        <v>28.323315994167402</v>
      </c>
      <c r="APD3">
        <v>28.315405814186398</v>
      </c>
      <c r="APE3">
        <v>28.307495634205502</v>
      </c>
      <c r="APF3">
        <v>28.299585454224498</v>
      </c>
      <c r="APG3">
        <v>28.291675274243602</v>
      </c>
      <c r="APH3">
        <v>28.283765094262701</v>
      </c>
      <c r="API3">
        <v>28.275854914281702</v>
      </c>
      <c r="APJ3">
        <v>28.267944734300801</v>
      </c>
      <c r="APK3">
        <v>28.260034554319802</v>
      </c>
      <c r="APL3">
        <v>28.252124374338901</v>
      </c>
      <c r="APM3">
        <v>28.244214194357902</v>
      </c>
      <c r="APN3">
        <v>28.236304014377001</v>
      </c>
      <c r="APO3">
        <v>28.228393834396002</v>
      </c>
      <c r="APP3">
        <v>28.220483654415101</v>
      </c>
      <c r="APQ3">
        <v>28.212573474434102</v>
      </c>
      <c r="APR3">
        <v>28.204663294453201</v>
      </c>
      <c r="APS3">
        <v>28.196753114472301</v>
      </c>
      <c r="APT3">
        <v>28.188842934491301</v>
      </c>
      <c r="APU3">
        <v>28.180932754510401</v>
      </c>
      <c r="APV3">
        <v>28.173022574529401</v>
      </c>
      <c r="APW3">
        <v>28.165112394548501</v>
      </c>
      <c r="APX3">
        <v>28.157202214567501</v>
      </c>
      <c r="APY3">
        <v>28.149292034586601</v>
      </c>
      <c r="APZ3">
        <v>28.141381854605601</v>
      </c>
      <c r="AQA3">
        <v>28.133471674624701</v>
      </c>
      <c r="AQB3">
        <v>28.125561494643701</v>
      </c>
      <c r="AQC3">
        <v>28.117651314662801</v>
      </c>
      <c r="AQD3">
        <v>28.109741134681901</v>
      </c>
      <c r="AQE3">
        <v>28.101830954700901</v>
      </c>
      <c r="AQF3">
        <v>28.093920774720001</v>
      </c>
      <c r="AQG3">
        <v>28.086010594739001</v>
      </c>
      <c r="AQH3">
        <v>28.078100414758101</v>
      </c>
      <c r="AQI3">
        <v>28.070190234777101</v>
      </c>
      <c r="AQJ3">
        <v>28.062280054796201</v>
      </c>
      <c r="AQK3">
        <v>28.054369874815301</v>
      </c>
      <c r="AQL3">
        <v>28.046459694834301</v>
      </c>
      <c r="AQM3">
        <v>28.038549514853401</v>
      </c>
      <c r="AQN3">
        <v>28.030639334872401</v>
      </c>
      <c r="AQO3">
        <v>28.022729154891501</v>
      </c>
      <c r="AQP3">
        <v>28.014818974910501</v>
      </c>
      <c r="AQQ3">
        <v>28.006908794929601</v>
      </c>
      <c r="AQR3">
        <v>27.998998614948601</v>
      </c>
      <c r="AQS3">
        <v>27.9910884349677</v>
      </c>
      <c r="AQT3">
        <v>27.983178254986701</v>
      </c>
      <c r="AQU3">
        <v>27.9752680750058</v>
      </c>
      <c r="AQV3">
        <v>27.9673578950249</v>
      </c>
      <c r="AQW3">
        <v>27.9594477150439</v>
      </c>
      <c r="AQX3">
        <v>27.951537535063</v>
      </c>
      <c r="AQY3">
        <v>27.943627355082</v>
      </c>
      <c r="AQZ3">
        <v>27.9357171751011</v>
      </c>
      <c r="ARA3">
        <v>27.9278069951201</v>
      </c>
      <c r="ARB3">
        <v>27.9198968151392</v>
      </c>
      <c r="ARC3">
        <v>27.9119866351582</v>
      </c>
      <c r="ARD3">
        <v>27.9040764551773</v>
      </c>
      <c r="ARE3">
        <v>27.8961662751963</v>
      </c>
      <c r="ARF3">
        <v>27.8882560952154</v>
      </c>
      <c r="ARG3">
        <v>27.8803459152345</v>
      </c>
      <c r="ARH3">
        <v>27.8724357352535</v>
      </c>
      <c r="ARI3">
        <v>27.8645255552726</v>
      </c>
      <c r="ARJ3">
        <v>27.8566153752916</v>
      </c>
      <c r="ARK3">
        <v>27.8487051953107</v>
      </c>
      <c r="ARL3">
        <v>27.8407950153297</v>
      </c>
      <c r="ARM3">
        <v>27.8328848353488</v>
      </c>
      <c r="ARN3">
        <v>27.8249746553679</v>
      </c>
      <c r="ARO3">
        <v>27.8170644753869</v>
      </c>
      <c r="ARP3">
        <v>27.8091542954059</v>
      </c>
      <c r="ARQ3">
        <v>27.801244115425</v>
      </c>
      <c r="ARR3">
        <v>27.7933339354441</v>
      </c>
      <c r="ARS3">
        <v>27.7854237554631</v>
      </c>
      <c r="ART3">
        <v>27.7775135754822</v>
      </c>
      <c r="ARU3">
        <v>27.7696033955012</v>
      </c>
      <c r="ARV3">
        <v>27.7616932155203</v>
      </c>
      <c r="ARW3">
        <v>27.753783035539399</v>
      </c>
      <c r="ARX3">
        <v>27.7458728555584</v>
      </c>
      <c r="ARY3">
        <v>27.737962675577499</v>
      </c>
      <c r="ARZ3">
        <v>27.7300524955965</v>
      </c>
      <c r="ASA3">
        <v>27.722142315615599</v>
      </c>
      <c r="ASB3">
        <v>27.7142321356346</v>
      </c>
      <c r="ASC3">
        <v>27.706321955653699</v>
      </c>
      <c r="ASD3">
        <v>27.6984117756727</v>
      </c>
      <c r="ASE3">
        <v>27.690501595691799</v>
      </c>
      <c r="ASF3">
        <v>27.6825914157108</v>
      </c>
      <c r="ASG3">
        <v>27.674681235729899</v>
      </c>
      <c r="ASH3">
        <v>27.666771055748899</v>
      </c>
      <c r="ASI3">
        <v>27.658860875767999</v>
      </c>
      <c r="ASJ3">
        <v>27.650950695787099</v>
      </c>
      <c r="ASK3">
        <v>27.643040515806099</v>
      </c>
      <c r="ASL3">
        <v>27.635130335825199</v>
      </c>
      <c r="ASM3">
        <v>27.627220155844199</v>
      </c>
      <c r="ASN3">
        <v>27.619309975863299</v>
      </c>
      <c r="ASO3">
        <v>27.611399795882299</v>
      </c>
      <c r="ASP3">
        <v>27.603489615901399</v>
      </c>
      <c r="ASQ3">
        <v>27.595579435920399</v>
      </c>
      <c r="ASR3">
        <v>27.587669255939499</v>
      </c>
      <c r="ASS3">
        <v>27.579759075958599</v>
      </c>
      <c r="AST3">
        <v>27.571848895977599</v>
      </c>
      <c r="ASU3">
        <v>27.563938715996699</v>
      </c>
      <c r="ASV3">
        <v>27.556028536015699</v>
      </c>
      <c r="ASW3">
        <v>27.548118356034799</v>
      </c>
      <c r="ASX3">
        <v>27.540208176053799</v>
      </c>
      <c r="ASY3">
        <v>27.532297996072899</v>
      </c>
      <c r="ASZ3">
        <v>27.524387816091899</v>
      </c>
      <c r="ATA3">
        <v>27.516477636110999</v>
      </c>
      <c r="ATB3">
        <v>27.508567456130098</v>
      </c>
      <c r="ATC3">
        <v>27.500657276149099</v>
      </c>
      <c r="ATD3">
        <v>27.492747096168198</v>
      </c>
      <c r="ATE3">
        <v>27.484836916187199</v>
      </c>
      <c r="ATF3">
        <v>27.476926736206298</v>
      </c>
      <c r="ATG3">
        <v>27.469016556225299</v>
      </c>
      <c r="ATH3">
        <v>27.461106376244398</v>
      </c>
      <c r="ATI3">
        <v>27.453196196263399</v>
      </c>
      <c r="ATJ3">
        <v>27.445286016282498</v>
      </c>
      <c r="ATK3">
        <v>27.437375836301602</v>
      </c>
      <c r="ATL3">
        <v>27.429465656320598</v>
      </c>
      <c r="ATM3">
        <v>27.421555476339599</v>
      </c>
      <c r="ATN3">
        <v>27.413645296358698</v>
      </c>
      <c r="ATO3">
        <v>27.405735116377802</v>
      </c>
      <c r="ATP3">
        <v>27.397824936396798</v>
      </c>
      <c r="ATQ3">
        <v>27.389914756415902</v>
      </c>
      <c r="ATR3">
        <v>27.382004576434898</v>
      </c>
      <c r="ATS3">
        <v>27.374094396454002</v>
      </c>
      <c r="ATT3">
        <v>27.366184216472998</v>
      </c>
      <c r="ATU3">
        <v>27.358274036492102</v>
      </c>
      <c r="ATV3">
        <v>27.350363856511201</v>
      </c>
      <c r="ATW3">
        <v>27.342453676530202</v>
      </c>
      <c r="ATX3">
        <v>27.334543496549301</v>
      </c>
      <c r="ATY3">
        <v>27.326633316568302</v>
      </c>
      <c r="ATZ3">
        <v>27.318723136587401</v>
      </c>
      <c r="AUA3">
        <v>27.310812956606402</v>
      </c>
      <c r="AUB3">
        <v>27.302902776625501</v>
      </c>
      <c r="AUC3">
        <v>27.294992596644502</v>
      </c>
      <c r="AUD3">
        <v>27.287082416663601</v>
      </c>
      <c r="AUE3">
        <v>27.279172236682601</v>
      </c>
      <c r="AUF3">
        <v>27.271262056701701</v>
      </c>
      <c r="AUG3">
        <v>27.263351876720701</v>
      </c>
      <c r="AUH3">
        <v>27.255441696739801</v>
      </c>
      <c r="AUI3">
        <v>27.247531516758901</v>
      </c>
      <c r="AUJ3">
        <v>27.239621336777901</v>
      </c>
      <c r="AUK3">
        <v>27.231711156797001</v>
      </c>
      <c r="AUL3">
        <v>27.223800976816001</v>
      </c>
      <c r="AUM3">
        <v>27.215890796835101</v>
      </c>
      <c r="AUN3">
        <v>27.207980616854101</v>
      </c>
      <c r="AUO3">
        <v>27.200070436873201</v>
      </c>
      <c r="AUP3">
        <v>27.192160256892301</v>
      </c>
      <c r="AUQ3">
        <v>27.184250076911301</v>
      </c>
      <c r="AUR3">
        <v>27.176339896930401</v>
      </c>
      <c r="AUS3">
        <v>27.168429716949401</v>
      </c>
      <c r="AUT3">
        <v>27.160519536968501</v>
      </c>
      <c r="AUU3">
        <v>27.152609356987501</v>
      </c>
      <c r="AUV3">
        <v>27.144699177006601</v>
      </c>
      <c r="AUW3">
        <v>27.136788997025601</v>
      </c>
      <c r="AUX3">
        <v>27.128878817044701</v>
      </c>
      <c r="AUY3">
        <v>27.1209686370638</v>
      </c>
      <c r="AUZ3">
        <v>27.113058457082801</v>
      </c>
      <c r="AVA3">
        <v>27.1051482771019</v>
      </c>
      <c r="AVB3">
        <v>27.097238097120901</v>
      </c>
      <c r="AVC3">
        <v>27.08932791714</v>
      </c>
      <c r="AVD3">
        <v>27.081417737159001</v>
      </c>
      <c r="AVE3">
        <v>27.0735075571781</v>
      </c>
      <c r="AVF3">
        <v>27.065597377197101</v>
      </c>
      <c r="AVG3">
        <v>27.0576871972162</v>
      </c>
      <c r="AVH3">
        <v>27.049777017235201</v>
      </c>
      <c r="AVI3">
        <v>27.0418668372543</v>
      </c>
      <c r="AVJ3">
        <v>27.0339566572734</v>
      </c>
      <c r="AVK3">
        <v>27.0260464772924</v>
      </c>
      <c r="AVL3">
        <v>27.0181362973115</v>
      </c>
      <c r="AVM3">
        <v>27.0102261173305</v>
      </c>
      <c r="AVN3">
        <v>27.0023159373496</v>
      </c>
      <c r="AVO3">
        <v>26.9944057573686</v>
      </c>
      <c r="AVP3">
        <v>26.9864955773877</v>
      </c>
      <c r="AVQ3">
        <v>26.9785853974067</v>
      </c>
      <c r="AVR3">
        <v>26.9706752174258</v>
      </c>
      <c r="AVS3">
        <v>26.9627650374449</v>
      </c>
      <c r="AVT3">
        <v>26.9548548574639</v>
      </c>
      <c r="AVU3">
        <v>26.946944677483</v>
      </c>
      <c r="AVV3">
        <v>26.939034497502</v>
      </c>
      <c r="AVW3">
        <v>26.9311243175211</v>
      </c>
      <c r="AVX3">
        <v>26.9232141375401</v>
      </c>
      <c r="AVY3">
        <v>26.9153039575592</v>
      </c>
      <c r="AVZ3">
        <v>26.9073937775782</v>
      </c>
      <c r="AWA3">
        <v>26.8994835975973</v>
      </c>
      <c r="AWB3">
        <v>26.891573417616399</v>
      </c>
      <c r="AWC3">
        <v>26.8836632376354</v>
      </c>
      <c r="AWD3">
        <v>26.8757530576544</v>
      </c>
      <c r="AWE3">
        <v>26.8678428776735</v>
      </c>
      <c r="AWF3">
        <v>26.859932697692599</v>
      </c>
      <c r="AWG3">
        <v>26.8520225177116</v>
      </c>
      <c r="AWH3">
        <v>26.844112337730699</v>
      </c>
      <c r="AWI3">
        <v>26.8362021577497</v>
      </c>
      <c r="AWJ3">
        <v>26.828291977768799</v>
      </c>
      <c r="AWK3">
        <v>26.8203817977878</v>
      </c>
      <c r="AWL3">
        <v>26.812471617806899</v>
      </c>
      <c r="AWM3">
        <v>26.804561437825999</v>
      </c>
      <c r="AWN3">
        <v>26.796651257844999</v>
      </c>
      <c r="AWO3">
        <v>26.788741077864099</v>
      </c>
      <c r="AWP3">
        <v>26.780830897883099</v>
      </c>
      <c r="AWQ3">
        <v>26.772920717902199</v>
      </c>
      <c r="AWR3">
        <v>26.765010537921199</v>
      </c>
      <c r="AWS3">
        <v>26.757100357940299</v>
      </c>
      <c r="AWT3">
        <v>26.749190177959299</v>
      </c>
      <c r="AWU3">
        <v>26.741279997978399</v>
      </c>
      <c r="AWV3">
        <v>26.733369817997399</v>
      </c>
      <c r="AWW3">
        <v>26.725459638016499</v>
      </c>
      <c r="AWX3">
        <v>26.717549458035599</v>
      </c>
      <c r="AWY3">
        <v>26.709639278054599</v>
      </c>
      <c r="AWZ3">
        <v>26.701729098073699</v>
      </c>
      <c r="AXA3">
        <v>26.693818918092699</v>
      </c>
      <c r="AXB3">
        <v>26.685908738111799</v>
      </c>
      <c r="AXC3">
        <v>26.677998558130799</v>
      </c>
      <c r="AXD3">
        <v>26.670088378149899</v>
      </c>
      <c r="AXE3">
        <v>26.662178198168899</v>
      </c>
      <c r="AXF3">
        <v>26.654268018187999</v>
      </c>
      <c r="AXG3">
        <v>26.646357838206999</v>
      </c>
      <c r="AXH3">
        <v>26.638447658226099</v>
      </c>
      <c r="AXI3">
        <v>26.630537478245198</v>
      </c>
      <c r="AXJ3">
        <v>26.622627298264199</v>
      </c>
      <c r="AXK3">
        <v>26.614717118283298</v>
      </c>
      <c r="AXL3">
        <v>26.606806938302299</v>
      </c>
      <c r="AXM3">
        <v>26.598896758321398</v>
      </c>
      <c r="AXN3">
        <v>26.590986578340399</v>
      </c>
      <c r="AXO3">
        <v>26.583076398359498</v>
      </c>
      <c r="AXP3">
        <v>26.575166218378499</v>
      </c>
      <c r="AXQ3">
        <v>26.567256038397598</v>
      </c>
      <c r="AXR3">
        <v>26.559345858416702</v>
      </c>
      <c r="AXS3">
        <v>26.551435678435698</v>
      </c>
      <c r="AXT3">
        <v>26.543525498454802</v>
      </c>
      <c r="AXU3">
        <v>26.535615318473798</v>
      </c>
      <c r="AXV3">
        <v>26.527705138492902</v>
      </c>
      <c r="AXW3">
        <v>26.519794958511898</v>
      </c>
      <c r="AXX3">
        <v>26.511884778531002</v>
      </c>
      <c r="AXY3">
        <v>26.503974598549998</v>
      </c>
      <c r="AXZ3">
        <v>26.496064418569102</v>
      </c>
      <c r="AYA3">
        <v>26.488154238588201</v>
      </c>
      <c r="AYB3">
        <v>26.480244058607202</v>
      </c>
      <c r="AYC3">
        <v>26.472333878626301</v>
      </c>
      <c r="AYD3">
        <v>26.464423698645302</v>
      </c>
      <c r="AYE3">
        <v>26.456513518664401</v>
      </c>
      <c r="AYF3">
        <v>26.448603338683402</v>
      </c>
      <c r="AYG3">
        <v>26.440693158702501</v>
      </c>
      <c r="AYH3">
        <v>26.432782978721502</v>
      </c>
      <c r="AYI3">
        <v>26.424872798740601</v>
      </c>
      <c r="AYJ3">
        <v>26.416962618759602</v>
      </c>
      <c r="AYK3">
        <v>26.409052438778701</v>
      </c>
      <c r="AYL3">
        <v>26.401142258797801</v>
      </c>
      <c r="AYM3">
        <v>26.393232078816801</v>
      </c>
      <c r="AYN3">
        <v>26.385321898835901</v>
      </c>
      <c r="AYO3">
        <v>26.377411718854901</v>
      </c>
      <c r="AYP3">
        <v>26.369501538874001</v>
      </c>
      <c r="AYQ3">
        <v>26.361591358893001</v>
      </c>
      <c r="AYR3">
        <v>26.353681178912101</v>
      </c>
      <c r="AYS3">
        <v>26.345770998931101</v>
      </c>
      <c r="AYT3">
        <v>26.337860818950201</v>
      </c>
      <c r="AYU3">
        <v>26.329950638969201</v>
      </c>
      <c r="AYV3">
        <v>26.322040458988301</v>
      </c>
      <c r="AYW3">
        <v>26.314130279007401</v>
      </c>
      <c r="AYX3">
        <v>26.306220099026401</v>
      </c>
      <c r="AYY3">
        <v>26.298309919045501</v>
      </c>
      <c r="AYZ3">
        <v>26.290399739064501</v>
      </c>
      <c r="AZA3">
        <v>26.282489559083601</v>
      </c>
      <c r="AZB3">
        <v>26.274579379102601</v>
      </c>
      <c r="AZC3">
        <v>26.266669199121701</v>
      </c>
      <c r="AZD3">
        <v>26.2587590191408</v>
      </c>
      <c r="AZE3">
        <v>26.250848839159801</v>
      </c>
      <c r="AZF3">
        <v>26.2429386591789</v>
      </c>
      <c r="AZG3">
        <v>26.235028479197901</v>
      </c>
      <c r="AZH3">
        <v>26.227118299217</v>
      </c>
      <c r="AZI3">
        <v>26.219208119236001</v>
      </c>
      <c r="AZJ3">
        <v>26.2112979392551</v>
      </c>
      <c r="AZK3">
        <v>26.203387759274101</v>
      </c>
      <c r="AZL3">
        <v>26.1954775792932</v>
      </c>
      <c r="AZM3">
        <v>26.1875673993123</v>
      </c>
      <c r="AZN3">
        <v>26.1796572193313</v>
      </c>
      <c r="AZO3">
        <v>26.1717470393504</v>
      </c>
      <c r="AZP3">
        <v>26.1638368593694</v>
      </c>
      <c r="AZQ3">
        <v>26.1559266793885</v>
      </c>
      <c r="AZR3">
        <v>26.1480164994075</v>
      </c>
      <c r="AZS3">
        <v>26.1401063194266</v>
      </c>
      <c r="AZT3">
        <v>26.1321961394456</v>
      </c>
      <c r="AZU3">
        <v>26.1242859594647</v>
      </c>
      <c r="AZV3">
        <v>26.1163757794837</v>
      </c>
      <c r="AZW3">
        <v>26.1084655995028</v>
      </c>
      <c r="AZX3">
        <v>26.1005554195218</v>
      </c>
      <c r="AZY3">
        <v>26.0926452395409</v>
      </c>
      <c r="AZZ3">
        <v>26.08473505956</v>
      </c>
      <c r="BAA3">
        <v>26.076824879579</v>
      </c>
      <c r="BAB3">
        <v>26.0689146995981</v>
      </c>
      <c r="BAC3">
        <v>26.0610045196171</v>
      </c>
      <c r="BAD3">
        <v>26.0530943396362</v>
      </c>
      <c r="BAE3">
        <v>26.0451841596552</v>
      </c>
      <c r="BAF3">
        <v>26.0372739796743</v>
      </c>
      <c r="BAG3">
        <v>26.0293637996933</v>
      </c>
      <c r="BAH3">
        <v>26.0214536197124</v>
      </c>
      <c r="BAI3">
        <v>26.0135434397315</v>
      </c>
      <c r="BAJ3">
        <v>26.0056332597505</v>
      </c>
      <c r="BAK3">
        <v>25.9977230797696</v>
      </c>
      <c r="BAL3">
        <v>25.9898128997886</v>
      </c>
      <c r="BAM3">
        <v>25.981902719807699</v>
      </c>
      <c r="BAN3">
        <v>25.9739925398267</v>
      </c>
      <c r="BAO3">
        <v>25.966082359845799</v>
      </c>
      <c r="BAP3">
        <v>25.9581721798648</v>
      </c>
      <c r="BAQ3">
        <v>25.950261999883899</v>
      </c>
      <c r="BAR3">
        <v>25.942351819902999</v>
      </c>
      <c r="BAS3">
        <v>25.934441639921999</v>
      </c>
      <c r="BAT3">
        <v>25.926531459941099</v>
      </c>
      <c r="BAU3">
        <v>25.918621279960099</v>
      </c>
      <c r="BAV3">
        <v>25.910711099979199</v>
      </c>
      <c r="BAW3">
        <v>25.902800919998199</v>
      </c>
      <c r="BAX3">
        <v>25.894890740017299</v>
      </c>
      <c r="BAY3">
        <v>25.886980560036299</v>
      </c>
      <c r="BAZ3">
        <v>25.879070380055399</v>
      </c>
      <c r="BBA3">
        <v>25.871160200074499</v>
      </c>
      <c r="BBB3">
        <v>25.863250020093499</v>
      </c>
      <c r="BBC3">
        <v>25.855339840112599</v>
      </c>
      <c r="BBD3">
        <v>25.847429660131599</v>
      </c>
      <c r="BBE3">
        <v>25.839519480150699</v>
      </c>
      <c r="BBF3">
        <v>25.831609300169699</v>
      </c>
      <c r="BBG3">
        <v>25.823699120188799</v>
      </c>
      <c r="BBH3">
        <v>25.815788940207799</v>
      </c>
      <c r="BBI3">
        <v>25.807878760226899</v>
      </c>
      <c r="BBJ3">
        <v>25.799968580245899</v>
      </c>
      <c r="BBK3">
        <v>25.792058400264999</v>
      </c>
      <c r="BBL3">
        <v>25.784148220284099</v>
      </c>
      <c r="BBM3">
        <v>25.776238040303099</v>
      </c>
      <c r="BBN3">
        <v>25.768327860322199</v>
      </c>
      <c r="BBO3">
        <v>25.760417680341199</v>
      </c>
      <c r="BBP3">
        <v>25.752507500360299</v>
      </c>
      <c r="BBQ3">
        <v>25.744597320379299</v>
      </c>
      <c r="BBR3">
        <v>25.736687140398399</v>
      </c>
      <c r="BBS3">
        <v>25.728776960417399</v>
      </c>
      <c r="BBT3">
        <v>25.720866780436499</v>
      </c>
      <c r="BBU3">
        <v>25.712956600455499</v>
      </c>
      <c r="BBV3">
        <v>25.705046420474599</v>
      </c>
      <c r="BBW3">
        <v>25.697136240493698</v>
      </c>
      <c r="BBX3">
        <v>25.689226060512699</v>
      </c>
      <c r="BBY3">
        <v>25.681315880531798</v>
      </c>
      <c r="BBZ3">
        <v>25.673405700550799</v>
      </c>
      <c r="BCA3">
        <v>25.665495520569898</v>
      </c>
      <c r="BCB3">
        <v>25.657585340588899</v>
      </c>
      <c r="BCC3">
        <v>25.649675160607998</v>
      </c>
      <c r="BCD3">
        <v>25.641764980626998</v>
      </c>
      <c r="BCE3">
        <v>25.633854800646098</v>
      </c>
      <c r="BCF3">
        <v>25.625944620665202</v>
      </c>
      <c r="BCG3">
        <v>25.618034440684202</v>
      </c>
      <c r="BCH3">
        <v>25.610124260703302</v>
      </c>
      <c r="BCI3">
        <v>25.602214080722302</v>
      </c>
      <c r="BCJ3">
        <v>25.594303900741401</v>
      </c>
      <c r="BCK3">
        <v>25.586393720760402</v>
      </c>
      <c r="BCL3">
        <v>25.578483540779501</v>
      </c>
      <c r="BCM3">
        <v>25.570573360798502</v>
      </c>
      <c r="BCN3">
        <v>25.562663180817601</v>
      </c>
      <c r="BCO3">
        <v>25.554753000836602</v>
      </c>
      <c r="BCP3">
        <v>25.546842820855701</v>
      </c>
      <c r="BCQ3">
        <v>25.538932640874801</v>
      </c>
      <c r="BCR3">
        <v>25.531022460893801</v>
      </c>
      <c r="BCS3">
        <v>25.523112280912901</v>
      </c>
      <c r="BCT3">
        <v>25.515202100931901</v>
      </c>
      <c r="BCU3">
        <v>25.507291920951001</v>
      </c>
      <c r="BCV3">
        <v>25.499381740970001</v>
      </c>
      <c r="BCW3">
        <v>25.491471560989101</v>
      </c>
      <c r="BCX3">
        <v>25.483561381008101</v>
      </c>
      <c r="BCY3">
        <v>25.475651201027201</v>
      </c>
      <c r="BCZ3">
        <v>25.467741021046301</v>
      </c>
      <c r="BDA3">
        <v>25.459830841065301</v>
      </c>
      <c r="BDB3">
        <v>25.451920661084401</v>
      </c>
      <c r="BDC3">
        <v>25.444010481103401</v>
      </c>
      <c r="BDD3">
        <v>25.436100301122501</v>
      </c>
      <c r="BDE3">
        <v>25.428190121141501</v>
      </c>
      <c r="BDF3">
        <v>25.420279941160601</v>
      </c>
      <c r="BDG3">
        <v>25.412369761179601</v>
      </c>
      <c r="BDH3">
        <v>25.404459581198701</v>
      </c>
      <c r="BDI3">
        <v>25.396549401217801</v>
      </c>
      <c r="BDJ3">
        <v>25.388639221236801</v>
      </c>
      <c r="BDK3">
        <v>25.380729041255901</v>
      </c>
      <c r="BDL3">
        <v>25.372818861274901</v>
      </c>
      <c r="BDM3">
        <v>25.364908681294001</v>
      </c>
      <c r="BDN3">
        <v>25.356998501313001</v>
      </c>
      <c r="BDO3">
        <v>25.349088321332101</v>
      </c>
      <c r="BDP3">
        <v>25.341178141351101</v>
      </c>
      <c r="BDQ3">
        <v>25.333267961370201</v>
      </c>
      <c r="BDR3">
        <v>25.3253577813893</v>
      </c>
      <c r="BDS3">
        <v>25.317447601408301</v>
      </c>
      <c r="BDT3">
        <v>25.3095374214274</v>
      </c>
      <c r="BDU3">
        <v>25.301627241446401</v>
      </c>
      <c r="BDV3">
        <v>25.2937170614655</v>
      </c>
      <c r="BDW3">
        <v>25.285806881484501</v>
      </c>
      <c r="BDX3">
        <v>25.2778967015036</v>
      </c>
      <c r="BDY3">
        <v>25.2699865215226</v>
      </c>
      <c r="BDZ3">
        <v>25.2620763415417</v>
      </c>
      <c r="BEA3">
        <v>25.2541661615607</v>
      </c>
      <c r="BEB3">
        <v>25.2462559815798</v>
      </c>
      <c r="BEC3">
        <v>25.2383458015989</v>
      </c>
      <c r="BED3">
        <v>25.2304356216179</v>
      </c>
      <c r="BEE3">
        <v>25.222525441637</v>
      </c>
      <c r="BEF3">
        <v>25.214615261656</v>
      </c>
      <c r="BEG3">
        <v>25.2067050816751</v>
      </c>
      <c r="BEH3">
        <v>25.1987949016941</v>
      </c>
      <c r="BEI3">
        <v>25.1908847217132</v>
      </c>
      <c r="BEJ3">
        <v>25.1829745417322</v>
      </c>
      <c r="BEK3">
        <v>25.1750643617513</v>
      </c>
      <c r="BEL3">
        <v>25.1671541817703</v>
      </c>
      <c r="BEM3">
        <v>25.1592440017894</v>
      </c>
      <c r="BEN3">
        <v>25.1513338218085</v>
      </c>
      <c r="BEO3">
        <v>25.1434236418275</v>
      </c>
      <c r="BEP3">
        <v>25.1355134618466</v>
      </c>
      <c r="BEQ3">
        <v>25.1276032818656</v>
      </c>
      <c r="BER3">
        <v>25.1196931018847</v>
      </c>
      <c r="BES3">
        <v>25.1117829219037</v>
      </c>
      <c r="BET3">
        <v>25.1038727419228</v>
      </c>
      <c r="BEU3">
        <v>25.0959625619418</v>
      </c>
      <c r="BEV3">
        <v>25.0880523819609</v>
      </c>
      <c r="BEW3">
        <v>25.080142201979999</v>
      </c>
      <c r="BEX3">
        <v>25.072232021999</v>
      </c>
      <c r="BEY3">
        <v>25.064321842018099</v>
      </c>
      <c r="BEZ3">
        <v>25.0564116620371</v>
      </c>
      <c r="BFA3">
        <v>25.048501482056199</v>
      </c>
      <c r="BFB3">
        <v>25.0405913020752</v>
      </c>
      <c r="BFC3">
        <v>25.032681122094299</v>
      </c>
      <c r="BFD3">
        <v>25.0247709421133</v>
      </c>
      <c r="BFE3">
        <v>25.016860762132399</v>
      </c>
      <c r="BFF3">
        <v>25.008950582151499</v>
      </c>
      <c r="BFG3">
        <v>25.001040402170499</v>
      </c>
      <c r="BFH3">
        <v>24.993130222189599</v>
      </c>
      <c r="BFI3">
        <v>24.985220042208599</v>
      </c>
      <c r="BFJ3">
        <v>24.977309862227699</v>
      </c>
      <c r="BFK3">
        <v>24.969399682246699</v>
      </c>
      <c r="BFL3">
        <v>24.961489502265799</v>
      </c>
      <c r="BFM3">
        <v>24.953579322284799</v>
      </c>
      <c r="BFN3">
        <v>24.945669142303899</v>
      </c>
      <c r="BFO3">
        <v>24.937758962322999</v>
      </c>
      <c r="BFP3">
        <v>24.929848782341999</v>
      </c>
      <c r="BFQ3">
        <v>24.921938602361099</v>
      </c>
      <c r="BFR3">
        <v>24.914028422380099</v>
      </c>
      <c r="BFS3">
        <v>24.906118242399199</v>
      </c>
      <c r="BFT3">
        <v>24.898208062418199</v>
      </c>
      <c r="BFU3">
        <v>24.890297882437299</v>
      </c>
      <c r="BFV3">
        <v>24.882387702456299</v>
      </c>
      <c r="BFW3">
        <v>24.874477522475399</v>
      </c>
      <c r="BFX3">
        <v>24.866567342494399</v>
      </c>
      <c r="BFY3">
        <v>24.858657162513499</v>
      </c>
      <c r="BFZ3">
        <v>24.850746982532598</v>
      </c>
      <c r="BGA3">
        <v>24.842836802551599</v>
      </c>
      <c r="BGB3">
        <v>24.834926622570698</v>
      </c>
      <c r="BGC3">
        <v>24.827016442589699</v>
      </c>
      <c r="BGD3">
        <v>24.819106262608798</v>
      </c>
      <c r="BGE3">
        <v>24.811196082627799</v>
      </c>
      <c r="BGF3">
        <v>24.803285902646898</v>
      </c>
      <c r="BGG3">
        <v>24.795375722665899</v>
      </c>
      <c r="BGH3">
        <v>24.787465542684998</v>
      </c>
      <c r="BGI3">
        <v>24.779555362703999</v>
      </c>
      <c r="BGJ3">
        <v>24.771645182723098</v>
      </c>
      <c r="BGK3">
        <v>24.763735002742202</v>
      </c>
      <c r="BGL3">
        <v>24.755824822761198</v>
      </c>
      <c r="BGM3">
        <v>24.747914642780302</v>
      </c>
      <c r="BGN3">
        <v>24.740004462799298</v>
      </c>
      <c r="BGO3">
        <v>24.732094282818402</v>
      </c>
      <c r="BGP3">
        <v>24.724184102837398</v>
      </c>
      <c r="BGQ3">
        <v>24.716273922856502</v>
      </c>
      <c r="BGR3">
        <v>24.708363742875498</v>
      </c>
      <c r="BGS3">
        <v>24.700453562894602</v>
      </c>
      <c r="BGT3">
        <v>24.692543382913701</v>
      </c>
      <c r="BGU3">
        <v>24.684633202932702</v>
      </c>
      <c r="BGV3">
        <v>24.676723022951801</v>
      </c>
      <c r="BGW3">
        <v>24.668812842970802</v>
      </c>
      <c r="BGX3">
        <v>24.660902662989901</v>
      </c>
      <c r="BGY3">
        <v>24.652992483008902</v>
      </c>
      <c r="BGZ3">
        <v>24.645082303028001</v>
      </c>
      <c r="BHA3">
        <v>24.637172123047002</v>
      </c>
      <c r="BHB3">
        <v>24.629261943066101</v>
      </c>
      <c r="BHC3">
        <v>24.621351763085201</v>
      </c>
      <c r="BHD3">
        <v>24.613441583104201</v>
      </c>
      <c r="BHE3">
        <v>24.605531403123301</v>
      </c>
      <c r="BHF3">
        <v>24.597621223142301</v>
      </c>
      <c r="BHG3">
        <v>24.589711043161401</v>
      </c>
      <c r="BHH3">
        <v>24.581800863180401</v>
      </c>
      <c r="BHI3">
        <v>24.573890683199501</v>
      </c>
      <c r="BHJ3">
        <v>24.565980503218501</v>
      </c>
      <c r="BHK3">
        <v>24.558070323237601</v>
      </c>
      <c r="BHL3">
        <v>24.550160143256601</v>
      </c>
      <c r="BHM3">
        <v>24.542249963275701</v>
      </c>
      <c r="BHN3">
        <v>24.534339783294801</v>
      </c>
      <c r="BHO3">
        <v>24.526429603313801</v>
      </c>
      <c r="BHP3">
        <v>24.518519423332901</v>
      </c>
      <c r="BHQ3">
        <v>24.510609243351901</v>
      </c>
      <c r="BHR3">
        <v>24.502699063371001</v>
      </c>
      <c r="BHS3">
        <v>24.494788883390001</v>
      </c>
      <c r="BHT3">
        <v>24.486878703409101</v>
      </c>
      <c r="BHU3">
        <v>24.4789685234282</v>
      </c>
      <c r="BHV3">
        <v>24.471058343447201</v>
      </c>
      <c r="BHW3">
        <v>24.4631481634663</v>
      </c>
      <c r="BHX3">
        <v>24.455237983485301</v>
      </c>
      <c r="BHY3">
        <v>24.4473278035044</v>
      </c>
      <c r="BHZ3">
        <v>24.439417623523401</v>
      </c>
      <c r="BIA3">
        <v>24.4315074435425</v>
      </c>
      <c r="BIB3">
        <v>24.423597263561501</v>
      </c>
      <c r="BIC3">
        <v>24.4156870835806</v>
      </c>
      <c r="BID3">
        <v>24.407776903599601</v>
      </c>
      <c r="BIE3">
        <v>24.3998667236187</v>
      </c>
      <c r="BIF3">
        <v>24.391956543637701</v>
      </c>
      <c r="BIG3">
        <v>24.3840463636568</v>
      </c>
      <c r="BIH3">
        <v>24.3761361836759</v>
      </c>
      <c r="BII3">
        <v>24.3682260036949</v>
      </c>
      <c r="BIJ3">
        <v>24.360315823714</v>
      </c>
      <c r="BIK3">
        <v>24.352405643733</v>
      </c>
      <c r="BIL3">
        <v>24.3444954637521</v>
      </c>
      <c r="BIM3">
        <v>24.3365852837711</v>
      </c>
      <c r="BIN3">
        <v>24.3286751037902</v>
      </c>
      <c r="BIO3">
        <v>24.3207649238092</v>
      </c>
      <c r="BIP3">
        <v>24.3128547438283</v>
      </c>
      <c r="BIQ3">
        <v>24.3049445638474</v>
      </c>
      <c r="BIR3">
        <v>24.2970343838664</v>
      </c>
      <c r="BIS3">
        <v>24.2891242038855</v>
      </c>
      <c r="BIT3">
        <v>24.2812140239045</v>
      </c>
      <c r="BIU3">
        <v>24.2733038439236</v>
      </c>
      <c r="BIV3">
        <v>24.2653936639426</v>
      </c>
      <c r="BIW3">
        <v>24.2574834839617</v>
      </c>
      <c r="BIX3">
        <v>24.2495733039807</v>
      </c>
      <c r="BIY3">
        <v>24.2416631239998</v>
      </c>
      <c r="BIZ3">
        <v>24.2337529440188</v>
      </c>
      <c r="BJA3">
        <v>24.2258427640379</v>
      </c>
      <c r="BJB3">
        <v>24.217932584056999</v>
      </c>
      <c r="BJC3">
        <v>24.210022404076</v>
      </c>
      <c r="BJD3">
        <v>24.202112224095099</v>
      </c>
      <c r="BJE3">
        <v>24.1942020441141</v>
      </c>
      <c r="BJF3">
        <v>24.186291864133199</v>
      </c>
      <c r="BJG3">
        <v>24.1783816841522</v>
      </c>
      <c r="BJH3">
        <v>24.170471504171299</v>
      </c>
      <c r="BJI3">
        <v>24.1625613241903</v>
      </c>
      <c r="BJJ3">
        <v>24.154651144209399</v>
      </c>
      <c r="BJK3">
        <v>24.1467409642284</v>
      </c>
      <c r="BJL3">
        <v>24.138830784247499</v>
      </c>
      <c r="BJM3">
        <v>24.130920604266599</v>
      </c>
      <c r="BJN3">
        <v>24.123010424285599</v>
      </c>
      <c r="BJO3">
        <v>24.115100244304699</v>
      </c>
      <c r="BJP3">
        <v>24.107190064323699</v>
      </c>
      <c r="BJQ3">
        <v>24.099279884342799</v>
      </c>
      <c r="BJR3">
        <v>24.091369704361799</v>
      </c>
      <c r="BJS3">
        <v>24.083459524380899</v>
      </c>
      <c r="BJT3">
        <v>24.075549344399899</v>
      </c>
      <c r="BJU3">
        <v>24.067639164418999</v>
      </c>
      <c r="BJV3">
        <v>24.059728984438099</v>
      </c>
      <c r="BJW3">
        <v>24.051818804457099</v>
      </c>
      <c r="BJX3">
        <v>24.043908624476199</v>
      </c>
      <c r="BJY3">
        <v>24.035998444495199</v>
      </c>
      <c r="BJZ3">
        <v>24.028088264514299</v>
      </c>
      <c r="BKA3">
        <v>24.020178084533299</v>
      </c>
      <c r="BKB3">
        <v>24.012267904552399</v>
      </c>
      <c r="BKC3">
        <v>24.004357724571399</v>
      </c>
      <c r="BKD3">
        <v>23.996447544590499</v>
      </c>
      <c r="BKE3">
        <v>23.988537364609599</v>
      </c>
      <c r="BKF3">
        <v>23.980627184628599</v>
      </c>
      <c r="BKG3">
        <v>23.972717004647699</v>
      </c>
      <c r="BKH3">
        <v>23.964806824666699</v>
      </c>
      <c r="BKI3">
        <v>23.956896644685798</v>
      </c>
      <c r="BKJ3">
        <v>23.948986464704799</v>
      </c>
      <c r="BKK3">
        <v>23.941076284723898</v>
      </c>
      <c r="BKL3">
        <v>23.933166104742899</v>
      </c>
      <c r="BKM3">
        <v>23.925255924761998</v>
      </c>
      <c r="BKN3">
        <v>23.917345744781102</v>
      </c>
      <c r="BKO3">
        <v>23.909435564800098</v>
      </c>
      <c r="BKP3">
        <v>23.901525384819202</v>
      </c>
      <c r="BKQ3">
        <v>23.893615204838198</v>
      </c>
      <c r="BKR3">
        <v>23.885705024857302</v>
      </c>
      <c r="BKS3">
        <v>23.877794844876298</v>
      </c>
      <c r="BKT3">
        <v>23.869884664895402</v>
      </c>
      <c r="BKU3">
        <v>23.861974484914398</v>
      </c>
      <c r="BKV3">
        <v>23.854064304933502</v>
      </c>
      <c r="BKW3">
        <v>23.846154124952498</v>
      </c>
      <c r="BKX3">
        <v>23.838243944971602</v>
      </c>
      <c r="BKY3">
        <v>23.830333764990701</v>
      </c>
      <c r="BKZ3">
        <v>23.822423585009702</v>
      </c>
      <c r="BLA3">
        <v>23.814513405028801</v>
      </c>
      <c r="BLB3">
        <v>23.806603225047802</v>
      </c>
      <c r="BLC3">
        <v>23.798693045066901</v>
      </c>
      <c r="BLD3">
        <v>23.790782865085902</v>
      </c>
      <c r="BLE3">
        <v>23.782872685105001</v>
      </c>
      <c r="BLF3">
        <v>23.774962505124002</v>
      </c>
      <c r="BLG3">
        <v>23.767052325143101</v>
      </c>
      <c r="BLH3">
        <v>23.759142145162201</v>
      </c>
      <c r="BLI3">
        <v>23.751231965181201</v>
      </c>
      <c r="BLJ3">
        <v>23.743321785200301</v>
      </c>
      <c r="BLK3">
        <v>23.735411605219301</v>
      </c>
      <c r="BLL3">
        <v>23.727501425238401</v>
      </c>
      <c r="BLM3">
        <v>23.719591245257401</v>
      </c>
      <c r="BLN3">
        <v>23.711681065276501</v>
      </c>
      <c r="BLO3">
        <v>23.703770885295501</v>
      </c>
      <c r="BLP3">
        <v>23.695860705314601</v>
      </c>
      <c r="BLQ3">
        <v>23.687950525333601</v>
      </c>
      <c r="BLR3">
        <v>23.680040345352701</v>
      </c>
      <c r="BLS3">
        <v>23.672130165371801</v>
      </c>
      <c r="BLT3">
        <v>23.664219985390801</v>
      </c>
      <c r="BLU3">
        <v>23.656309805409901</v>
      </c>
      <c r="BLV3">
        <v>23.648399625428901</v>
      </c>
      <c r="BLW3">
        <v>23.640489445448001</v>
      </c>
      <c r="BLX3">
        <v>23.632579265467001</v>
      </c>
      <c r="BLY3">
        <v>23.624669085486101</v>
      </c>
      <c r="BLZ3">
        <v>23.616758905505201</v>
      </c>
      <c r="BMA3">
        <v>23.608848725524201</v>
      </c>
      <c r="BMB3">
        <v>23.600938545543201</v>
      </c>
      <c r="BMC3">
        <v>23.593028365562301</v>
      </c>
      <c r="BMD3">
        <v>23.5851181855814</v>
      </c>
      <c r="BME3">
        <v>23.577208005600401</v>
      </c>
      <c r="BMF3">
        <v>23.5692978256195</v>
      </c>
      <c r="BMG3">
        <v>23.561387645638501</v>
      </c>
      <c r="BMH3">
        <v>23.5534774656576</v>
      </c>
      <c r="BMI3">
        <v>23.5455672856767</v>
      </c>
      <c r="BMJ3">
        <v>23.5376571056957</v>
      </c>
      <c r="BMK3">
        <v>23.529746925714701</v>
      </c>
      <c r="BML3">
        <v>23.5218367457338</v>
      </c>
      <c r="BMM3">
        <v>23.5139265657529</v>
      </c>
      <c r="BMN3">
        <v>23.5060163857719</v>
      </c>
      <c r="BMO3">
        <v>23.498106205791</v>
      </c>
      <c r="BMP3">
        <v>23.49019602581</v>
      </c>
      <c r="BMQ3">
        <v>23.4822858458291</v>
      </c>
      <c r="BMR3">
        <v>23.4743756658481</v>
      </c>
      <c r="BMS3">
        <v>23.4664654858672</v>
      </c>
      <c r="BMT3">
        <v>23.4585553058863</v>
      </c>
      <c r="BMU3">
        <v>23.4506451259053</v>
      </c>
      <c r="BMV3">
        <v>23.4427349459244</v>
      </c>
      <c r="BMW3">
        <v>23.4348247659434</v>
      </c>
      <c r="BMX3">
        <v>23.4269145859625</v>
      </c>
      <c r="BMY3">
        <v>23.4190044059815</v>
      </c>
      <c r="BMZ3">
        <v>23.4110942260006</v>
      </c>
      <c r="BNA3">
        <v>23.4031840460196</v>
      </c>
      <c r="BNB3">
        <v>23.3952738660387</v>
      </c>
      <c r="BNC3">
        <v>23.3873636860577</v>
      </c>
      <c r="BND3">
        <v>23.3794535060768</v>
      </c>
      <c r="BNE3">
        <v>23.3715433260959</v>
      </c>
      <c r="BNF3">
        <v>23.3636331461149</v>
      </c>
      <c r="BNG3">
        <v>23.355722966134</v>
      </c>
      <c r="BNH3">
        <v>23.347812786153</v>
      </c>
      <c r="BNI3">
        <v>23.3399026061721</v>
      </c>
      <c r="BNJ3">
        <v>23.3319924261911</v>
      </c>
      <c r="BNK3">
        <v>23.3240822462102</v>
      </c>
      <c r="BNL3">
        <v>23.3161720662292</v>
      </c>
      <c r="BNM3">
        <v>23.3082618862483</v>
      </c>
      <c r="BNN3">
        <v>23.3003517062673</v>
      </c>
      <c r="BNO3">
        <v>23.2924415262864</v>
      </c>
      <c r="BNP3">
        <v>23.284531346305499</v>
      </c>
      <c r="BNQ3">
        <v>23.2766211663245</v>
      </c>
      <c r="BNR3">
        <v>23.268710986343599</v>
      </c>
      <c r="BNS3">
        <v>23.2608008063626</v>
      </c>
      <c r="BNT3">
        <v>23.252890626381699</v>
      </c>
      <c r="BNU3">
        <v>23.244980446400699</v>
      </c>
      <c r="BNV3">
        <v>23.237070266419799</v>
      </c>
      <c r="BNW3">
        <v>23.229160086438799</v>
      </c>
      <c r="BNX3">
        <v>23.221249906457899</v>
      </c>
      <c r="BNY3">
        <v>23.213339726476899</v>
      </c>
      <c r="BNZ3">
        <v>23.205429546495999</v>
      </c>
      <c r="BOA3">
        <v>23.197519366515099</v>
      </c>
      <c r="BOB3">
        <v>23.189609186534099</v>
      </c>
      <c r="BOC3">
        <v>23.181699006553199</v>
      </c>
      <c r="BOD3">
        <v>23.173788826572199</v>
      </c>
      <c r="BOE3">
        <v>23.165878646591299</v>
      </c>
      <c r="BOF3">
        <v>23.157968466610299</v>
      </c>
      <c r="BOG3">
        <v>23.150058286629399</v>
      </c>
      <c r="BOH3">
        <v>23.142148106648499</v>
      </c>
      <c r="BOI3">
        <v>23.134237926667499</v>
      </c>
      <c r="BOJ3">
        <v>23.126327746686599</v>
      </c>
      <c r="BOK3">
        <v>23.118417566705599</v>
      </c>
      <c r="BOL3">
        <v>23.110507386724699</v>
      </c>
      <c r="BOM3">
        <v>23.102597206743699</v>
      </c>
      <c r="BON3">
        <v>23.094687026762799</v>
      </c>
      <c r="BOO3">
        <v>23.086776846781799</v>
      </c>
      <c r="BOP3">
        <v>23.078866666800899</v>
      </c>
      <c r="BOQ3">
        <v>23.070956486819899</v>
      </c>
      <c r="BOR3">
        <v>23.063046306838999</v>
      </c>
      <c r="BOS3">
        <v>23.055136126858098</v>
      </c>
      <c r="BOT3">
        <v>23.047225946877099</v>
      </c>
      <c r="BOU3">
        <v>23.039315766896198</v>
      </c>
      <c r="BOV3">
        <v>23.031405586915199</v>
      </c>
      <c r="BOW3">
        <v>23.023495406934298</v>
      </c>
      <c r="BOX3">
        <v>23.015585226953299</v>
      </c>
      <c r="BOY3">
        <v>23.007675046972398</v>
      </c>
      <c r="BOZ3">
        <v>22.999764866991399</v>
      </c>
      <c r="BPA3">
        <v>22.991854687010498</v>
      </c>
      <c r="BPB3">
        <v>22.983944507029602</v>
      </c>
      <c r="BPC3">
        <v>22.976034327048598</v>
      </c>
      <c r="BPD3">
        <v>22.968124147067702</v>
      </c>
      <c r="BPE3">
        <v>22.960213967086698</v>
      </c>
      <c r="BPF3">
        <v>22.952303787105802</v>
      </c>
      <c r="BPG3">
        <v>22.944393607124798</v>
      </c>
      <c r="BPH3">
        <v>22.936483427143902</v>
      </c>
      <c r="BPI3">
        <v>22.928573247162898</v>
      </c>
      <c r="BPJ3">
        <v>22.920663067182002</v>
      </c>
      <c r="BPK3">
        <v>22.912752887201101</v>
      </c>
      <c r="BPL3">
        <v>22.904842707220102</v>
      </c>
      <c r="BPM3">
        <v>22.896932527239201</v>
      </c>
      <c r="BPN3">
        <v>22.889022347258202</v>
      </c>
      <c r="BPO3">
        <v>22.881112167277301</v>
      </c>
      <c r="BPP3">
        <v>22.873201987296301</v>
      </c>
      <c r="BPQ3">
        <v>22.865291807315401</v>
      </c>
      <c r="BPR3">
        <v>22.857381627334401</v>
      </c>
      <c r="BPS3">
        <v>22.849471447353501</v>
      </c>
      <c r="BPT3">
        <v>22.841561267372501</v>
      </c>
      <c r="BPU3">
        <v>22.833651087391601</v>
      </c>
      <c r="BPV3">
        <v>22.825740907410601</v>
      </c>
      <c r="BPW3">
        <v>22.817830727429701</v>
      </c>
      <c r="BPX3">
        <v>22.809920547448801</v>
      </c>
      <c r="BPY3">
        <v>22.802010367467801</v>
      </c>
      <c r="BPZ3">
        <v>22.794100187486901</v>
      </c>
      <c r="BQA3">
        <v>22.786190007505901</v>
      </c>
      <c r="BQB3">
        <v>22.778279827525001</v>
      </c>
      <c r="BQC3">
        <v>22.770369647544001</v>
      </c>
      <c r="BQD3">
        <v>22.762459467563101</v>
      </c>
      <c r="BQE3">
        <v>22.754549287582101</v>
      </c>
      <c r="BQF3">
        <v>22.746639107601201</v>
      </c>
      <c r="BQG3">
        <v>22.738728927620301</v>
      </c>
      <c r="BQH3">
        <v>22.730818747639301</v>
      </c>
      <c r="BQI3">
        <v>22.722908567658401</v>
      </c>
      <c r="BQJ3">
        <v>22.714998387677401</v>
      </c>
      <c r="BQK3">
        <v>22.707088207696501</v>
      </c>
      <c r="BQL3">
        <v>22.699178027715501</v>
      </c>
      <c r="BQM3">
        <v>22.691267847734601</v>
      </c>
      <c r="BQN3">
        <v>22.683357667753601</v>
      </c>
      <c r="BQO3">
        <v>22.675447487772701</v>
      </c>
      <c r="BQP3">
        <v>22.6675373077918</v>
      </c>
      <c r="BQQ3">
        <v>22.659627127810801</v>
      </c>
      <c r="BQR3">
        <v>22.6517169478299</v>
      </c>
      <c r="BQS3">
        <v>22.643806767848901</v>
      </c>
      <c r="BQT3">
        <v>22.635896587868</v>
      </c>
      <c r="BQU3">
        <v>22.627986407887001</v>
      </c>
      <c r="BQV3">
        <v>22.6200762279061</v>
      </c>
      <c r="BQW3">
        <v>22.612166047925101</v>
      </c>
      <c r="BQX3">
        <v>22.6042558679442</v>
      </c>
      <c r="BQY3">
        <v>22.5963456879633</v>
      </c>
      <c r="BQZ3">
        <v>22.5884355079823</v>
      </c>
      <c r="BRA3">
        <v>22.5805253280014</v>
      </c>
      <c r="BRB3">
        <v>22.5726151480204</v>
      </c>
      <c r="BRC3">
        <v>22.5647049680395</v>
      </c>
      <c r="BRD3">
        <v>22.5567947880585</v>
      </c>
      <c r="BRE3">
        <v>22.5488846080776</v>
      </c>
      <c r="BRF3">
        <v>22.5409744280966</v>
      </c>
      <c r="BRG3">
        <v>22.5330642481157</v>
      </c>
      <c r="BRH3">
        <v>22.5251540681347</v>
      </c>
      <c r="BRI3">
        <v>22.5172438881538</v>
      </c>
      <c r="BRJ3">
        <v>22.5093337081728</v>
      </c>
      <c r="BRK3">
        <v>22.5014235281919</v>
      </c>
      <c r="BRL3">
        <v>22.493513348211</v>
      </c>
      <c r="BRM3">
        <v>22.48560316823</v>
      </c>
      <c r="BRN3">
        <v>22.4776929882491</v>
      </c>
      <c r="BRO3">
        <v>22.4697828082681</v>
      </c>
      <c r="BRP3">
        <v>22.4618726282872</v>
      </c>
      <c r="BRQ3">
        <v>22.4539624483062</v>
      </c>
      <c r="BRR3">
        <v>22.4460522683253</v>
      </c>
      <c r="BRS3">
        <v>22.438142088344399</v>
      </c>
      <c r="BRT3">
        <v>22.4302319083634</v>
      </c>
      <c r="BRU3">
        <v>22.422321728382499</v>
      </c>
      <c r="BRV3">
        <v>22.4144115484015</v>
      </c>
      <c r="BRW3">
        <v>22.406501368420599</v>
      </c>
      <c r="BRX3">
        <v>22.3985911884396</v>
      </c>
      <c r="BRY3">
        <v>22.390681008458699</v>
      </c>
      <c r="BRZ3">
        <v>22.3827708284777</v>
      </c>
      <c r="BSA3">
        <v>22.374860648496799</v>
      </c>
      <c r="BSB3">
        <v>22.3669504685158</v>
      </c>
      <c r="BSC3">
        <v>22.359040288534899</v>
      </c>
      <c r="BSD3">
        <v>22.351130108553999</v>
      </c>
      <c r="BSE3">
        <v>22.343219928572999</v>
      </c>
      <c r="BSF3">
        <v>22.335309748592099</v>
      </c>
      <c r="BSG3">
        <v>22.327399568611099</v>
      </c>
      <c r="BSH3">
        <v>22.319489388630199</v>
      </c>
      <c r="BSI3">
        <v>22.311579208649199</v>
      </c>
      <c r="BSJ3">
        <v>22.303669028668299</v>
      </c>
      <c r="BSK3">
        <v>22.295758848687299</v>
      </c>
      <c r="BSL3">
        <v>22.287848668706399</v>
      </c>
      <c r="BSM3">
        <v>22.279938488725399</v>
      </c>
      <c r="BSN3">
        <v>22.272028308744499</v>
      </c>
      <c r="BSO3">
        <v>22.264118128763599</v>
      </c>
      <c r="BSP3">
        <v>22.256207948782599</v>
      </c>
      <c r="BSQ3">
        <v>22.248297768801699</v>
      </c>
      <c r="BSR3">
        <v>22.240387588820699</v>
      </c>
      <c r="BSS3">
        <v>22.232477408839799</v>
      </c>
      <c r="BST3">
        <v>22.224567228858799</v>
      </c>
      <c r="BSU3">
        <v>22.216657048877899</v>
      </c>
      <c r="BSV3">
        <v>22.208746868896998</v>
      </c>
      <c r="BSW3">
        <v>22.200836688915999</v>
      </c>
      <c r="BSX3">
        <v>22.192926508935098</v>
      </c>
      <c r="BSY3">
        <v>22.185016328954099</v>
      </c>
      <c r="BSZ3">
        <v>22.177106148973198</v>
      </c>
      <c r="BTA3">
        <v>22.169195968992199</v>
      </c>
      <c r="BTB3">
        <v>22.161285789011298</v>
      </c>
      <c r="BTC3">
        <v>22.153375609030299</v>
      </c>
      <c r="BTD3">
        <v>22.145465429049398</v>
      </c>
      <c r="BTE3">
        <v>22.137555249068399</v>
      </c>
      <c r="BTF3">
        <v>22.129645069087498</v>
      </c>
      <c r="BTG3">
        <v>22.121734889106602</v>
      </c>
      <c r="BTH3">
        <v>22.113824709125598</v>
      </c>
      <c r="BTI3">
        <v>22.105914529144702</v>
      </c>
      <c r="BTJ3">
        <v>22.098004349163698</v>
      </c>
      <c r="BTK3">
        <v>22.090094169182802</v>
      </c>
      <c r="BTL3">
        <v>22.082183989201798</v>
      </c>
      <c r="BTM3">
        <v>22.074273809220902</v>
      </c>
      <c r="BTN3">
        <v>22.066363629239898</v>
      </c>
      <c r="BTO3">
        <v>22.058453449259002</v>
      </c>
      <c r="BTP3">
        <v>22.050543269278101</v>
      </c>
      <c r="BTQ3">
        <v>22.042633089297102</v>
      </c>
      <c r="BTR3">
        <v>22.034722909316201</v>
      </c>
      <c r="BTS3">
        <v>22.026812729335202</v>
      </c>
      <c r="BTT3">
        <v>22.018902549354301</v>
      </c>
      <c r="BTU3">
        <v>22.010992369373302</v>
      </c>
      <c r="BTV3">
        <v>22.003082189392401</v>
      </c>
      <c r="BTW3">
        <v>21.995172009411402</v>
      </c>
      <c r="BTX3">
        <v>21.987261829430501</v>
      </c>
      <c r="BTY3">
        <v>21.979351649449502</v>
      </c>
    </row>
    <row r="4" spans="1:1897" x14ac:dyDescent="0.3">
      <c r="A4" s="3">
        <v>3</v>
      </c>
      <c r="B4" s="4">
        <f t="shared" ref="B4:B25" si="0">$B$28/A4</f>
        <v>475</v>
      </c>
      <c r="C4" s="5">
        <v>8.5299783659143404</v>
      </c>
      <c r="D4">
        <v>51.849076595269302</v>
      </c>
      <c r="E4">
        <v>51.837211325297901</v>
      </c>
      <c r="F4">
        <v>51.825346055326499</v>
      </c>
      <c r="G4">
        <v>51.813480785355097</v>
      </c>
      <c r="H4">
        <v>51.801615515383602</v>
      </c>
      <c r="I4">
        <v>51.789750245412201</v>
      </c>
      <c r="J4">
        <v>51.777884975440799</v>
      </c>
      <c r="K4">
        <v>51.766019705469397</v>
      </c>
      <c r="L4">
        <v>51.754154435498002</v>
      </c>
      <c r="M4">
        <v>51.7422891655266</v>
      </c>
      <c r="N4">
        <v>51.730423895555099</v>
      </c>
      <c r="O4">
        <v>51.718558625583697</v>
      </c>
      <c r="P4">
        <v>51.706693355612302</v>
      </c>
      <c r="Q4">
        <v>51.6948280856409</v>
      </c>
      <c r="R4">
        <v>51.682962815669498</v>
      </c>
      <c r="S4">
        <v>51.671097545697997</v>
      </c>
      <c r="T4">
        <v>51.659232275726602</v>
      </c>
      <c r="U4">
        <v>51.6473670057552</v>
      </c>
      <c r="V4">
        <v>51.635501735783798</v>
      </c>
      <c r="W4">
        <v>51.623636465812403</v>
      </c>
      <c r="X4">
        <v>51.611771195841001</v>
      </c>
      <c r="Y4">
        <v>51.599905925869599</v>
      </c>
      <c r="Z4">
        <v>51.588040655898098</v>
      </c>
      <c r="AA4">
        <v>51.576175385926703</v>
      </c>
      <c r="AB4">
        <v>51.564310115955301</v>
      </c>
      <c r="AC4">
        <v>51.552444845983899</v>
      </c>
      <c r="AD4">
        <v>51.540579576012497</v>
      </c>
      <c r="AE4">
        <v>51.528714306041003</v>
      </c>
      <c r="AF4">
        <v>51.516849036069601</v>
      </c>
      <c r="AG4">
        <v>51.504983766098199</v>
      </c>
      <c r="AH4">
        <v>51.493118496126797</v>
      </c>
      <c r="AI4">
        <v>51.481253226155403</v>
      </c>
      <c r="AJ4">
        <v>51.469387956183901</v>
      </c>
      <c r="AK4">
        <v>51.457522686212499</v>
      </c>
      <c r="AL4">
        <v>51.445657416241097</v>
      </c>
      <c r="AM4">
        <v>51.433792146269703</v>
      </c>
      <c r="AN4">
        <v>51.421926876298301</v>
      </c>
      <c r="AO4">
        <v>51.410061606326899</v>
      </c>
      <c r="AP4">
        <v>51.398196336355497</v>
      </c>
      <c r="AQ4">
        <v>51.386331066384002</v>
      </c>
      <c r="AR4">
        <v>51.374465796412601</v>
      </c>
      <c r="AS4">
        <v>51.362600526441199</v>
      </c>
      <c r="AT4">
        <v>51.350735256469797</v>
      </c>
      <c r="AU4">
        <v>51.338869986498402</v>
      </c>
      <c r="AV4">
        <v>51.327004716526901</v>
      </c>
      <c r="AW4">
        <v>51.315139446555499</v>
      </c>
      <c r="AX4">
        <v>51.303274176584097</v>
      </c>
      <c r="AY4">
        <v>51.291408906612702</v>
      </c>
      <c r="AZ4">
        <v>51.2795436366413</v>
      </c>
      <c r="BA4">
        <v>51.267678366669898</v>
      </c>
      <c r="BB4">
        <v>51.255813096698397</v>
      </c>
      <c r="BC4">
        <v>51.243947826727002</v>
      </c>
      <c r="BD4">
        <v>51.2320825567556</v>
      </c>
      <c r="BE4">
        <v>51.220217286784198</v>
      </c>
      <c r="BF4">
        <v>51.208352016812803</v>
      </c>
      <c r="BG4">
        <v>51.196486746841401</v>
      </c>
      <c r="BH4">
        <v>51.1846214768699</v>
      </c>
      <c r="BI4">
        <v>51.172756206898498</v>
      </c>
      <c r="BJ4">
        <v>51.160890936927103</v>
      </c>
      <c r="BK4">
        <v>51.149025666955701</v>
      </c>
      <c r="BL4">
        <v>51.137160396984299</v>
      </c>
      <c r="BM4">
        <v>51.125295127012897</v>
      </c>
      <c r="BN4">
        <v>51.113429857041403</v>
      </c>
      <c r="BO4">
        <v>51.101564587070001</v>
      </c>
      <c r="BP4">
        <v>51.089699317098599</v>
      </c>
      <c r="BQ4">
        <v>51.077834047127197</v>
      </c>
      <c r="BR4">
        <v>51.065968777155803</v>
      </c>
      <c r="BS4">
        <v>51.054103507184301</v>
      </c>
      <c r="BT4">
        <v>51.042238237212899</v>
      </c>
      <c r="BU4">
        <v>51.030372967241497</v>
      </c>
      <c r="BV4">
        <v>51.018507697270103</v>
      </c>
      <c r="BW4">
        <v>51.006642427298701</v>
      </c>
      <c r="BX4">
        <v>50.994777157327299</v>
      </c>
      <c r="BY4">
        <v>50.982911887355897</v>
      </c>
      <c r="BZ4">
        <v>50.971046617384403</v>
      </c>
      <c r="CA4">
        <v>50.959181347413001</v>
      </c>
      <c r="CB4">
        <v>50.947316077441599</v>
      </c>
      <c r="CC4">
        <v>50.935450807470197</v>
      </c>
      <c r="CD4">
        <v>50.923585537498802</v>
      </c>
      <c r="CE4">
        <v>50.911720267527301</v>
      </c>
      <c r="CF4">
        <v>50.899854997555899</v>
      </c>
      <c r="CG4">
        <v>50.887989727584497</v>
      </c>
      <c r="CH4">
        <v>50.876124457613102</v>
      </c>
      <c r="CI4">
        <v>50.8642591876417</v>
      </c>
      <c r="CJ4">
        <v>50.852393917670298</v>
      </c>
      <c r="CK4">
        <v>50.840528647698797</v>
      </c>
      <c r="CL4">
        <v>50.828663377727402</v>
      </c>
      <c r="CM4">
        <v>50.816798107756</v>
      </c>
      <c r="CN4">
        <v>50.804932837784598</v>
      </c>
      <c r="CO4">
        <v>50.793067567813203</v>
      </c>
      <c r="CP4">
        <v>50.781202297841702</v>
      </c>
      <c r="CQ4">
        <v>50.7693370278703</v>
      </c>
      <c r="CR4">
        <v>50.757471757898898</v>
      </c>
      <c r="CS4">
        <v>50.745606487927503</v>
      </c>
      <c r="CT4">
        <v>50.733741217956101</v>
      </c>
      <c r="CU4">
        <v>50.721875947984699</v>
      </c>
      <c r="CV4">
        <v>50.710010678013198</v>
      </c>
      <c r="CW4">
        <v>50.698145408041803</v>
      </c>
      <c r="CX4">
        <v>50.686280138070401</v>
      </c>
      <c r="CY4">
        <v>50.674414868098999</v>
      </c>
      <c r="CZ4">
        <v>50.662549598127598</v>
      </c>
      <c r="DA4">
        <v>50.650684328156103</v>
      </c>
      <c r="DB4">
        <v>50.638819058184701</v>
      </c>
      <c r="DC4">
        <v>50.626953788213299</v>
      </c>
      <c r="DD4">
        <v>50.615088518241897</v>
      </c>
      <c r="DE4">
        <v>50.603223248270503</v>
      </c>
      <c r="DF4">
        <v>50.591357978299101</v>
      </c>
      <c r="DG4">
        <v>50.579492708327599</v>
      </c>
      <c r="DH4">
        <v>50.567627438356197</v>
      </c>
      <c r="DI4">
        <v>50.555762168384803</v>
      </c>
      <c r="DJ4">
        <v>50.543896898413401</v>
      </c>
      <c r="DK4">
        <v>50.532031628441999</v>
      </c>
      <c r="DL4">
        <v>50.520166358470597</v>
      </c>
      <c r="DM4">
        <v>50.508301088499103</v>
      </c>
      <c r="DN4">
        <v>50.496435818527701</v>
      </c>
      <c r="DO4">
        <v>50.484570548556299</v>
      </c>
      <c r="DP4">
        <v>50.472705278584897</v>
      </c>
      <c r="DQ4">
        <v>50.460840008613502</v>
      </c>
      <c r="DR4">
        <v>50.4489747386421</v>
      </c>
      <c r="DS4">
        <v>50.437109468670599</v>
      </c>
      <c r="DT4">
        <v>50.425244198699197</v>
      </c>
      <c r="DU4">
        <v>50.413378928727802</v>
      </c>
      <c r="DV4">
        <v>50.4015136587564</v>
      </c>
      <c r="DW4">
        <v>50.389648388784998</v>
      </c>
      <c r="DX4">
        <v>50.377783118813603</v>
      </c>
      <c r="DY4">
        <v>50.365917848842102</v>
      </c>
      <c r="DZ4">
        <v>50.3540525788707</v>
      </c>
      <c r="EA4">
        <v>50.342187308899298</v>
      </c>
      <c r="EB4">
        <v>50.330322038927903</v>
      </c>
      <c r="EC4">
        <v>50.318456768956501</v>
      </c>
      <c r="ED4">
        <v>50.3065914989851</v>
      </c>
      <c r="EE4">
        <v>50.294726229013598</v>
      </c>
      <c r="EF4">
        <v>50.282860959042203</v>
      </c>
      <c r="EG4">
        <v>50.270995689070801</v>
      </c>
      <c r="EH4">
        <v>50.259130419099399</v>
      </c>
      <c r="EI4">
        <v>50.247265149127998</v>
      </c>
      <c r="EJ4">
        <v>50.235399879156603</v>
      </c>
      <c r="EK4">
        <v>50.223534609185101</v>
      </c>
      <c r="EL4">
        <v>50.211669339213699</v>
      </c>
      <c r="EM4">
        <v>50.199804069242298</v>
      </c>
      <c r="EN4">
        <v>50.187938799270903</v>
      </c>
      <c r="EO4">
        <v>50.176073529299501</v>
      </c>
      <c r="EP4">
        <v>50.164208259328099</v>
      </c>
      <c r="EQ4">
        <v>50.152342989356598</v>
      </c>
      <c r="ER4">
        <v>50.140477719385203</v>
      </c>
      <c r="ES4">
        <v>50.128612449413801</v>
      </c>
      <c r="ET4">
        <v>50.116747179442399</v>
      </c>
      <c r="EU4">
        <v>50.104881909470997</v>
      </c>
      <c r="EV4">
        <v>50.093016639499503</v>
      </c>
      <c r="EW4">
        <v>50.081151369528101</v>
      </c>
      <c r="EX4">
        <v>50.069286099556699</v>
      </c>
      <c r="EY4">
        <v>50.057420829585297</v>
      </c>
      <c r="EZ4">
        <v>50.045555559613902</v>
      </c>
      <c r="FA4">
        <v>50.0336902896425</v>
      </c>
      <c r="FB4">
        <v>50.021825019670999</v>
      </c>
      <c r="FC4">
        <v>50.009959749699597</v>
      </c>
      <c r="FD4">
        <v>49.998094479728202</v>
      </c>
      <c r="FE4">
        <v>49.9862292097568</v>
      </c>
      <c r="FF4">
        <v>49.974363939785398</v>
      </c>
      <c r="FG4">
        <v>49.962498669814003</v>
      </c>
      <c r="FH4">
        <v>49.950633399842502</v>
      </c>
      <c r="FI4">
        <v>49.9387681298711</v>
      </c>
      <c r="FJ4">
        <v>49.926902859899698</v>
      </c>
      <c r="FK4">
        <v>49.915037589928303</v>
      </c>
      <c r="FL4">
        <v>49.903172319956902</v>
      </c>
      <c r="FM4">
        <v>49.8913070499854</v>
      </c>
      <c r="FN4">
        <v>49.879441780013998</v>
      </c>
      <c r="FO4">
        <v>49.867576510042603</v>
      </c>
      <c r="FP4">
        <v>49.855711240071201</v>
      </c>
      <c r="FQ4">
        <v>49.8438459700998</v>
      </c>
      <c r="FR4">
        <v>49.831980700128398</v>
      </c>
      <c r="FS4">
        <v>49.820115430156903</v>
      </c>
      <c r="FT4">
        <v>49.808250160185501</v>
      </c>
      <c r="FU4">
        <v>49.7963848902141</v>
      </c>
      <c r="FV4">
        <v>49.784519620242698</v>
      </c>
      <c r="FW4">
        <v>49.772654350271303</v>
      </c>
      <c r="FX4">
        <v>49.760789080299801</v>
      </c>
      <c r="FY4">
        <v>49.748923810328399</v>
      </c>
      <c r="FZ4">
        <v>49.737058540356998</v>
      </c>
      <c r="GA4">
        <v>49.725193270385603</v>
      </c>
      <c r="GB4">
        <v>49.713328000414201</v>
      </c>
      <c r="GC4">
        <v>49.701462730442799</v>
      </c>
      <c r="GD4">
        <v>49.689597460471298</v>
      </c>
      <c r="GE4">
        <v>49.677732190499903</v>
      </c>
      <c r="GF4">
        <v>49.665866920528501</v>
      </c>
      <c r="GG4">
        <v>49.654001650557099</v>
      </c>
      <c r="GH4">
        <v>49.642136380585697</v>
      </c>
      <c r="GI4">
        <v>49.630271110614302</v>
      </c>
      <c r="GJ4">
        <v>49.618405840642801</v>
      </c>
      <c r="GK4">
        <v>49.606540570671399</v>
      </c>
      <c r="GL4">
        <v>49.594675300699997</v>
      </c>
      <c r="GM4">
        <v>49.582810030728602</v>
      </c>
      <c r="GN4">
        <v>49.5709447607572</v>
      </c>
      <c r="GO4">
        <v>49.559079490785798</v>
      </c>
      <c r="GP4">
        <v>49.547214220814297</v>
      </c>
      <c r="GQ4">
        <v>49.535348950842902</v>
      </c>
      <c r="GR4">
        <v>49.5234836808715</v>
      </c>
      <c r="GS4">
        <v>49.511618410900098</v>
      </c>
      <c r="GT4">
        <v>49.499753140928703</v>
      </c>
      <c r="GU4">
        <v>49.487887870957302</v>
      </c>
      <c r="GV4">
        <v>49.4760226009858</v>
      </c>
      <c r="GW4">
        <v>49.464157331014398</v>
      </c>
      <c r="GX4">
        <v>49.452292061043003</v>
      </c>
      <c r="GY4">
        <v>49.440426791071602</v>
      </c>
      <c r="GZ4">
        <v>49.4285615211002</v>
      </c>
      <c r="HA4">
        <v>49.416696251128798</v>
      </c>
      <c r="HB4">
        <v>49.404830981157303</v>
      </c>
      <c r="HC4">
        <v>49.392965711185902</v>
      </c>
      <c r="HD4">
        <v>49.3811004412145</v>
      </c>
      <c r="HE4">
        <v>49.369235171243098</v>
      </c>
      <c r="HF4">
        <v>49.357369901271703</v>
      </c>
      <c r="HG4">
        <v>49.345504631300201</v>
      </c>
      <c r="HH4">
        <v>49.3336393613288</v>
      </c>
      <c r="HI4">
        <v>49.321774091357398</v>
      </c>
      <c r="HJ4">
        <v>49.309908821386003</v>
      </c>
      <c r="HK4">
        <v>49.298043551414601</v>
      </c>
      <c r="HL4">
        <v>49.286178281443199</v>
      </c>
      <c r="HM4">
        <v>49.274313011471698</v>
      </c>
      <c r="HN4">
        <v>49.262447741500303</v>
      </c>
      <c r="HO4">
        <v>49.250582471528901</v>
      </c>
      <c r="HP4">
        <v>49.238717201557499</v>
      </c>
      <c r="HQ4">
        <v>49.226851931586097</v>
      </c>
      <c r="HR4">
        <v>49.214986661614603</v>
      </c>
      <c r="HS4">
        <v>49.203121391643201</v>
      </c>
      <c r="HT4">
        <v>49.191256121671799</v>
      </c>
      <c r="HU4">
        <v>49.179390851700397</v>
      </c>
      <c r="HV4">
        <v>49.167525581729002</v>
      </c>
      <c r="HW4">
        <v>49.1556603117576</v>
      </c>
      <c r="HX4">
        <v>49.143795041786198</v>
      </c>
      <c r="HY4">
        <v>49.131929771814697</v>
      </c>
      <c r="HZ4">
        <v>49.120064501843302</v>
      </c>
      <c r="IA4">
        <v>49.1081992318719</v>
      </c>
      <c r="IB4">
        <v>49.096333961900498</v>
      </c>
      <c r="IC4">
        <v>49.084468691929096</v>
      </c>
      <c r="ID4">
        <v>49.072603421957602</v>
      </c>
      <c r="IE4">
        <v>49.0607381519862</v>
      </c>
      <c r="IF4">
        <v>49.048872882014798</v>
      </c>
      <c r="IG4">
        <v>49.037007612043404</v>
      </c>
      <c r="IH4">
        <v>49.025142342072002</v>
      </c>
      <c r="II4">
        <v>49.0132770721006</v>
      </c>
      <c r="IJ4">
        <v>49.001411802129098</v>
      </c>
      <c r="IK4">
        <v>48.989546532157703</v>
      </c>
      <c r="IL4">
        <v>48.977681262186302</v>
      </c>
      <c r="IM4">
        <v>48.9658159922149</v>
      </c>
      <c r="IN4">
        <v>48.953950722243498</v>
      </c>
      <c r="IO4">
        <v>48.942085452272003</v>
      </c>
      <c r="IP4">
        <v>48.930220182300602</v>
      </c>
      <c r="IQ4">
        <v>48.9183549123292</v>
      </c>
      <c r="IR4">
        <v>48.906489642357798</v>
      </c>
      <c r="IS4">
        <v>48.894624372386403</v>
      </c>
      <c r="IT4">
        <v>48.882759102415001</v>
      </c>
      <c r="IU4">
        <v>48.8708938324435</v>
      </c>
      <c r="IV4">
        <v>48.859028562472098</v>
      </c>
      <c r="IW4">
        <v>48.847163292500703</v>
      </c>
      <c r="IX4">
        <v>48.835298022529301</v>
      </c>
      <c r="IY4">
        <v>48.823432752557899</v>
      </c>
      <c r="IZ4">
        <v>48.811567482586497</v>
      </c>
      <c r="JA4">
        <v>48.799702212615003</v>
      </c>
      <c r="JB4">
        <v>48.787836942643601</v>
      </c>
      <c r="JC4">
        <v>48.775971672672199</v>
      </c>
      <c r="JD4">
        <v>48.764106402700797</v>
      </c>
      <c r="JE4">
        <v>48.752241132729402</v>
      </c>
      <c r="JF4">
        <v>48.740375862758</v>
      </c>
      <c r="JG4">
        <v>48.728510592786499</v>
      </c>
      <c r="JH4">
        <v>48.716645322815097</v>
      </c>
      <c r="JI4">
        <v>48.704780052843702</v>
      </c>
      <c r="JJ4">
        <v>48.6929147828723</v>
      </c>
      <c r="JK4">
        <v>48.681049512900898</v>
      </c>
      <c r="JL4">
        <v>48.669184242929497</v>
      </c>
      <c r="JM4">
        <v>48.657318972958002</v>
      </c>
      <c r="JN4">
        <v>48.6454537029866</v>
      </c>
      <c r="JO4">
        <v>48.633588433015198</v>
      </c>
      <c r="JP4">
        <v>48.621723163043796</v>
      </c>
      <c r="JQ4">
        <v>48.609857893072402</v>
      </c>
      <c r="JR4">
        <v>48.597992623101</v>
      </c>
      <c r="JS4">
        <v>48.586127353129498</v>
      </c>
      <c r="JT4">
        <v>48.574262083158096</v>
      </c>
      <c r="JU4">
        <v>48.562396813186702</v>
      </c>
      <c r="JV4">
        <v>48.5505315432153</v>
      </c>
      <c r="JW4">
        <v>48.538666273243898</v>
      </c>
      <c r="JX4">
        <v>48.526801003272404</v>
      </c>
      <c r="JY4">
        <v>48.514935733301002</v>
      </c>
      <c r="JZ4">
        <v>48.5030704633296</v>
      </c>
      <c r="KA4">
        <v>48.491205193358198</v>
      </c>
      <c r="KB4">
        <v>48.479339923386803</v>
      </c>
      <c r="KC4">
        <v>48.467474653415401</v>
      </c>
      <c r="KD4">
        <v>48.4556093834439</v>
      </c>
      <c r="KE4">
        <v>48.443744113472498</v>
      </c>
      <c r="KF4">
        <v>48.431878843501103</v>
      </c>
      <c r="KG4">
        <v>48.420013573529701</v>
      </c>
      <c r="KH4">
        <v>48.408148303558299</v>
      </c>
      <c r="KI4">
        <v>48.396283033586897</v>
      </c>
      <c r="KJ4">
        <v>48.384417763615403</v>
      </c>
      <c r="KK4">
        <v>48.372552493644001</v>
      </c>
      <c r="KL4">
        <v>48.360687223672599</v>
      </c>
      <c r="KM4">
        <v>48.348821953701197</v>
      </c>
      <c r="KN4">
        <v>48.336956683729802</v>
      </c>
      <c r="KO4">
        <v>48.325091413758301</v>
      </c>
      <c r="KP4">
        <v>48.313226143786899</v>
      </c>
      <c r="KQ4">
        <v>48.301360873815497</v>
      </c>
      <c r="KR4">
        <v>48.289495603844102</v>
      </c>
      <c r="KS4">
        <v>48.2776303338727</v>
      </c>
      <c r="KT4">
        <v>48.265765063901299</v>
      </c>
      <c r="KU4">
        <v>48.253899793929897</v>
      </c>
      <c r="KV4">
        <v>48.242034523958402</v>
      </c>
      <c r="KW4">
        <v>48.230169253987</v>
      </c>
      <c r="KX4">
        <v>48.218303984015598</v>
      </c>
      <c r="KY4">
        <v>48.206438714044197</v>
      </c>
      <c r="KZ4">
        <v>48.194573444072802</v>
      </c>
      <c r="LA4">
        <v>48.1827081741013</v>
      </c>
      <c r="LB4">
        <v>48.170842904129898</v>
      </c>
      <c r="LC4">
        <v>48.158977634158497</v>
      </c>
      <c r="LD4">
        <v>48.147112364187102</v>
      </c>
      <c r="LE4">
        <v>48.1352470942157</v>
      </c>
      <c r="LF4">
        <v>48.123381824244198</v>
      </c>
      <c r="LG4">
        <v>48.111516554272796</v>
      </c>
      <c r="LH4">
        <v>48.099651284301402</v>
      </c>
      <c r="LI4">
        <v>48.08778601433</v>
      </c>
      <c r="LJ4">
        <v>48.075920744358598</v>
      </c>
      <c r="LK4">
        <v>48.064055474387203</v>
      </c>
      <c r="LL4">
        <v>48.052190204415702</v>
      </c>
      <c r="LM4">
        <v>48.0403249344443</v>
      </c>
      <c r="LN4">
        <v>48.028459664472898</v>
      </c>
      <c r="LO4">
        <v>48.016594394501503</v>
      </c>
      <c r="LP4">
        <v>48.004729124530101</v>
      </c>
      <c r="LQ4">
        <v>47.992863854558699</v>
      </c>
      <c r="LR4">
        <v>47.980998584587198</v>
      </c>
      <c r="LS4">
        <v>47.969133314615803</v>
      </c>
      <c r="LT4">
        <v>47.957268044644401</v>
      </c>
      <c r="LU4">
        <v>47.945402774672999</v>
      </c>
      <c r="LV4">
        <v>47.933537504701597</v>
      </c>
      <c r="LW4">
        <v>47.921672234730202</v>
      </c>
      <c r="LX4">
        <v>47.909806964758701</v>
      </c>
      <c r="LY4">
        <v>47.897941694787299</v>
      </c>
      <c r="LZ4">
        <v>47.886076424815897</v>
      </c>
      <c r="MA4">
        <v>47.874211154844502</v>
      </c>
      <c r="MB4">
        <v>47.8623458848731</v>
      </c>
      <c r="MC4">
        <v>47.850480614901699</v>
      </c>
      <c r="MD4">
        <v>47.838615344930197</v>
      </c>
      <c r="ME4">
        <v>47.826750074958802</v>
      </c>
      <c r="MF4">
        <v>47.8148848049874</v>
      </c>
      <c r="MG4">
        <v>47.803019535015999</v>
      </c>
      <c r="MH4">
        <v>47.791154265044597</v>
      </c>
      <c r="MI4">
        <v>47.779288995073102</v>
      </c>
      <c r="MJ4">
        <v>47.7674237251017</v>
      </c>
      <c r="MK4">
        <v>47.755558455130299</v>
      </c>
      <c r="ML4">
        <v>47.743693185158897</v>
      </c>
      <c r="MM4">
        <v>47.731827915187502</v>
      </c>
      <c r="MN4">
        <v>47.7199626452161</v>
      </c>
      <c r="MO4">
        <v>47.708097375244698</v>
      </c>
      <c r="MP4">
        <v>47.696232105273197</v>
      </c>
      <c r="MQ4">
        <v>47.684366835301802</v>
      </c>
      <c r="MR4">
        <v>47.6725015653304</v>
      </c>
      <c r="MS4">
        <v>47.660636295358998</v>
      </c>
      <c r="MT4">
        <v>47.648771025387603</v>
      </c>
      <c r="MU4">
        <v>47.636905755416102</v>
      </c>
      <c r="MV4">
        <v>47.6250404854447</v>
      </c>
      <c r="MW4">
        <v>47.613175215473298</v>
      </c>
      <c r="MX4">
        <v>47.601309945501903</v>
      </c>
      <c r="MY4">
        <v>47.589444675530501</v>
      </c>
      <c r="MZ4">
        <v>47.577579405559099</v>
      </c>
      <c r="NA4">
        <v>47.565714135587598</v>
      </c>
      <c r="NB4">
        <v>47.553848865616203</v>
      </c>
      <c r="NC4">
        <v>47.541983595644801</v>
      </c>
      <c r="ND4">
        <v>47.530118325673399</v>
      </c>
      <c r="NE4">
        <v>47.518253055701997</v>
      </c>
      <c r="NF4">
        <v>47.506387785730503</v>
      </c>
      <c r="NG4">
        <v>47.494522515759101</v>
      </c>
      <c r="NH4">
        <v>47.482657245787699</v>
      </c>
      <c r="NI4">
        <v>47.470791975816297</v>
      </c>
      <c r="NJ4">
        <v>47.458926705844902</v>
      </c>
      <c r="NK4">
        <v>47.447061435873501</v>
      </c>
      <c r="NL4">
        <v>47.435196165901999</v>
      </c>
      <c r="NM4">
        <v>47.423330895930597</v>
      </c>
      <c r="NN4">
        <v>47.411465625959202</v>
      </c>
      <c r="NO4">
        <v>47.399600355987801</v>
      </c>
      <c r="NP4">
        <v>47.387735086016399</v>
      </c>
      <c r="NQ4">
        <v>47.375869816044997</v>
      </c>
      <c r="NR4">
        <v>47.364004546073502</v>
      </c>
      <c r="NS4">
        <v>47.3521392761021</v>
      </c>
      <c r="NT4">
        <v>47.340274006130699</v>
      </c>
      <c r="NU4">
        <v>47.328408736159297</v>
      </c>
      <c r="NV4">
        <v>47.316543466187902</v>
      </c>
      <c r="NW4">
        <v>47.3046781962164</v>
      </c>
      <c r="NX4">
        <v>47.292812926244999</v>
      </c>
      <c r="NY4">
        <v>47.280947656273597</v>
      </c>
      <c r="NZ4">
        <v>47.269082386302202</v>
      </c>
      <c r="OA4">
        <v>47.2572171163308</v>
      </c>
      <c r="OB4">
        <v>47.245351846359398</v>
      </c>
      <c r="OC4">
        <v>47.233486576387897</v>
      </c>
      <c r="OD4">
        <v>47.221621306416502</v>
      </c>
      <c r="OE4">
        <v>47.2097560364451</v>
      </c>
      <c r="OF4">
        <v>47.197890766473698</v>
      </c>
      <c r="OG4">
        <v>47.186025496502303</v>
      </c>
      <c r="OH4">
        <v>47.174160226530901</v>
      </c>
      <c r="OI4">
        <v>47.1622949565594</v>
      </c>
      <c r="OJ4">
        <v>47.150429686587998</v>
      </c>
      <c r="OK4">
        <v>47.138564416616603</v>
      </c>
      <c r="OL4">
        <v>47.126699146645201</v>
      </c>
      <c r="OM4">
        <v>47.114833876673799</v>
      </c>
      <c r="ON4">
        <v>47.102968606702397</v>
      </c>
      <c r="OO4">
        <v>47.091103336730903</v>
      </c>
      <c r="OP4">
        <v>47.079238066759501</v>
      </c>
      <c r="OQ4">
        <v>47.067372796788099</v>
      </c>
      <c r="OR4">
        <v>47.055507526816697</v>
      </c>
      <c r="OS4">
        <v>47.043642256845303</v>
      </c>
      <c r="OT4">
        <v>47.031776986873901</v>
      </c>
      <c r="OU4">
        <v>47.019911716902399</v>
      </c>
      <c r="OV4">
        <v>47.008046446930997</v>
      </c>
      <c r="OW4">
        <v>46.996181176959603</v>
      </c>
      <c r="OX4">
        <v>46.984315906988201</v>
      </c>
      <c r="OY4">
        <v>46.972450637016799</v>
      </c>
      <c r="OZ4">
        <v>46.960585367045397</v>
      </c>
      <c r="PA4">
        <v>46.948720097073902</v>
      </c>
      <c r="PB4">
        <v>46.936854827102501</v>
      </c>
      <c r="PC4">
        <v>46.924989557131099</v>
      </c>
      <c r="PD4">
        <v>46.913124287159697</v>
      </c>
      <c r="PE4">
        <v>46.901259017188302</v>
      </c>
      <c r="PF4">
        <v>46.889393747216801</v>
      </c>
      <c r="PG4">
        <v>46.877528477245399</v>
      </c>
      <c r="PH4">
        <v>46.865663207273997</v>
      </c>
      <c r="PI4">
        <v>46.853797937302602</v>
      </c>
      <c r="PJ4">
        <v>46.8419326673312</v>
      </c>
      <c r="PK4">
        <v>46.830067397359798</v>
      </c>
      <c r="PL4">
        <v>46.818202127388297</v>
      </c>
      <c r="PM4">
        <v>46.806336857416902</v>
      </c>
      <c r="PN4">
        <v>46.7944715874455</v>
      </c>
      <c r="PO4">
        <v>46.782606317474098</v>
      </c>
      <c r="PP4">
        <v>46.770741047502703</v>
      </c>
      <c r="PQ4">
        <v>46.758875777531202</v>
      </c>
      <c r="PR4">
        <v>46.7470105075598</v>
      </c>
      <c r="PS4">
        <v>46.735145237588398</v>
      </c>
      <c r="PT4">
        <v>46.723279967617003</v>
      </c>
      <c r="PU4">
        <v>46.711414697645601</v>
      </c>
      <c r="PV4">
        <v>46.699549427674199</v>
      </c>
      <c r="PW4">
        <v>46.687684157702797</v>
      </c>
      <c r="PX4">
        <v>46.675818887731303</v>
      </c>
      <c r="PY4">
        <v>46.663953617759901</v>
      </c>
      <c r="PZ4">
        <v>46.652088347788499</v>
      </c>
      <c r="QA4">
        <v>46.640223077817097</v>
      </c>
      <c r="QB4">
        <v>46.628357807845703</v>
      </c>
      <c r="QC4">
        <v>46.616492537874201</v>
      </c>
      <c r="QD4">
        <v>46.604627267902799</v>
      </c>
      <c r="QE4">
        <v>46.592761997931397</v>
      </c>
      <c r="QF4">
        <v>46.580896727960003</v>
      </c>
      <c r="QG4">
        <v>46.569031457988601</v>
      </c>
      <c r="QH4">
        <v>46.557166188017199</v>
      </c>
      <c r="QI4">
        <v>46.545300918045697</v>
      </c>
      <c r="QJ4">
        <v>46.533435648074303</v>
      </c>
      <c r="QK4">
        <v>46.521570378102901</v>
      </c>
      <c r="QL4">
        <v>46.509705108131499</v>
      </c>
      <c r="QM4">
        <v>46.497839838160097</v>
      </c>
      <c r="QN4">
        <v>46.485974568188603</v>
      </c>
      <c r="QO4">
        <v>46.474109298217201</v>
      </c>
      <c r="QP4">
        <v>46.462244028245799</v>
      </c>
      <c r="QQ4">
        <v>46.450378758274397</v>
      </c>
      <c r="QR4">
        <v>46.438513488303002</v>
      </c>
      <c r="QS4">
        <v>46.4266482183316</v>
      </c>
      <c r="QT4">
        <v>46.414782948360099</v>
      </c>
      <c r="QU4">
        <v>46.402917678388697</v>
      </c>
      <c r="QV4">
        <v>46.391052408417302</v>
      </c>
      <c r="QW4">
        <v>46.3791871384459</v>
      </c>
      <c r="QX4">
        <v>46.367321868474498</v>
      </c>
      <c r="QY4">
        <v>46.355456598503103</v>
      </c>
      <c r="QZ4">
        <v>46.343591328531602</v>
      </c>
      <c r="RA4">
        <v>46.3317260585602</v>
      </c>
      <c r="RB4">
        <v>46.319860788588798</v>
      </c>
      <c r="RC4">
        <v>46.307995518617403</v>
      </c>
      <c r="RD4">
        <v>46.296130248646001</v>
      </c>
      <c r="RE4">
        <v>46.284264978674599</v>
      </c>
      <c r="RF4">
        <v>46.272399708703098</v>
      </c>
      <c r="RG4">
        <v>46.260534438731703</v>
      </c>
      <c r="RH4">
        <v>46.248669168760301</v>
      </c>
      <c r="RI4">
        <v>46.236803898788899</v>
      </c>
      <c r="RJ4">
        <v>46.224938628817497</v>
      </c>
      <c r="RK4">
        <v>46.213073358846003</v>
      </c>
      <c r="RL4">
        <v>46.201208088874601</v>
      </c>
      <c r="RM4">
        <v>46.189342818903199</v>
      </c>
      <c r="RN4">
        <v>46.177477548931797</v>
      </c>
      <c r="RO4">
        <v>46.165612278960403</v>
      </c>
      <c r="RP4">
        <v>46.153747008989001</v>
      </c>
      <c r="RQ4">
        <v>46.141881739017599</v>
      </c>
      <c r="RR4">
        <v>46.130016469046097</v>
      </c>
      <c r="RS4">
        <v>46.118151199074703</v>
      </c>
      <c r="RT4">
        <v>46.106285929103301</v>
      </c>
      <c r="RU4">
        <v>46.094420659131899</v>
      </c>
      <c r="RV4">
        <v>46.082555389160497</v>
      </c>
      <c r="RW4">
        <v>46.070690119189003</v>
      </c>
      <c r="RX4">
        <v>46.058824849217601</v>
      </c>
      <c r="RY4">
        <v>46.046959579246199</v>
      </c>
      <c r="RZ4">
        <v>46.035094309274797</v>
      </c>
      <c r="SA4">
        <v>46.023229039303402</v>
      </c>
      <c r="SB4">
        <v>46.011363769332</v>
      </c>
      <c r="SC4">
        <v>45.999498499360499</v>
      </c>
      <c r="SD4">
        <v>45.987633229389097</v>
      </c>
      <c r="SE4">
        <v>45.975767959417702</v>
      </c>
      <c r="SF4">
        <v>45.9639026894463</v>
      </c>
      <c r="SG4">
        <v>45.952037419474898</v>
      </c>
      <c r="SH4">
        <v>45.940172149503503</v>
      </c>
      <c r="SI4">
        <v>45.928306879532002</v>
      </c>
      <c r="SJ4">
        <v>45.9164416095606</v>
      </c>
      <c r="SK4">
        <v>45.904576339589198</v>
      </c>
      <c r="SL4">
        <v>45.892711069617803</v>
      </c>
      <c r="SM4">
        <v>45.880845799646401</v>
      </c>
      <c r="SN4">
        <v>45.8689805296749</v>
      </c>
      <c r="SO4">
        <v>45.857115259703498</v>
      </c>
      <c r="SP4">
        <v>45.845249989732103</v>
      </c>
      <c r="SQ4">
        <v>45.833384719760701</v>
      </c>
      <c r="SR4">
        <v>45.821519449789299</v>
      </c>
      <c r="SS4">
        <v>45.809654179817898</v>
      </c>
      <c r="ST4">
        <v>45.797788909846403</v>
      </c>
      <c r="SU4">
        <v>45.785923639875001</v>
      </c>
      <c r="SV4">
        <v>45.774058369903599</v>
      </c>
      <c r="SW4">
        <v>45.762193099932198</v>
      </c>
      <c r="SX4">
        <v>45.750327829960803</v>
      </c>
      <c r="SY4">
        <v>45.738462559989401</v>
      </c>
      <c r="SZ4">
        <v>45.726597290017899</v>
      </c>
      <c r="TA4">
        <v>45.714732020046497</v>
      </c>
      <c r="TB4">
        <v>45.702866750075103</v>
      </c>
      <c r="TC4">
        <v>45.691001480103701</v>
      </c>
      <c r="TD4">
        <v>45.679136210132299</v>
      </c>
      <c r="TE4">
        <v>45.667270940160897</v>
      </c>
      <c r="TF4">
        <v>45.655405670189403</v>
      </c>
      <c r="TG4">
        <v>45.643540400218001</v>
      </c>
      <c r="TH4">
        <v>45.631675130246599</v>
      </c>
      <c r="TI4">
        <v>45.619809860275197</v>
      </c>
      <c r="TJ4">
        <v>45.607944590303802</v>
      </c>
      <c r="TK4">
        <v>45.596079320332301</v>
      </c>
      <c r="TL4">
        <v>45.584214050360899</v>
      </c>
      <c r="TM4">
        <v>45.572348780389497</v>
      </c>
      <c r="TN4">
        <v>45.560483510418102</v>
      </c>
      <c r="TO4">
        <v>45.5486182404467</v>
      </c>
      <c r="TP4">
        <v>45.536752970475298</v>
      </c>
      <c r="TQ4">
        <v>45.524887700503797</v>
      </c>
      <c r="TR4">
        <v>45.513022430532402</v>
      </c>
      <c r="TS4">
        <v>45.501157160561</v>
      </c>
      <c r="TT4">
        <v>45.489291890589598</v>
      </c>
      <c r="TU4">
        <v>45.477426620618203</v>
      </c>
      <c r="TV4">
        <v>45.465561350646801</v>
      </c>
      <c r="TW4">
        <v>45.4536960806753</v>
      </c>
      <c r="TX4">
        <v>45.441830810703898</v>
      </c>
      <c r="TY4">
        <v>45.429965540732503</v>
      </c>
      <c r="TZ4">
        <v>45.418100270761101</v>
      </c>
      <c r="UA4">
        <v>45.4062350007897</v>
      </c>
      <c r="UB4">
        <v>45.394369730818298</v>
      </c>
      <c r="UC4">
        <v>45.382504460846803</v>
      </c>
      <c r="UD4">
        <v>45.370639190875401</v>
      </c>
      <c r="UE4">
        <v>45.358773920904</v>
      </c>
      <c r="UF4">
        <v>45.346908650932598</v>
      </c>
      <c r="UG4">
        <v>45.335043380961203</v>
      </c>
      <c r="UH4">
        <v>45.323178110989801</v>
      </c>
      <c r="UI4">
        <v>45.311312841018299</v>
      </c>
      <c r="UJ4">
        <v>45.299447571046898</v>
      </c>
      <c r="UK4">
        <v>45.287582301075503</v>
      </c>
      <c r="UL4">
        <v>45.275717031104101</v>
      </c>
      <c r="UM4">
        <v>45.263851761132699</v>
      </c>
      <c r="UN4">
        <v>45.251986491161297</v>
      </c>
      <c r="UO4">
        <v>45.240121221189803</v>
      </c>
      <c r="UP4">
        <v>45.228255951218401</v>
      </c>
      <c r="UQ4">
        <v>45.216390681246999</v>
      </c>
      <c r="UR4">
        <v>45.204525411275597</v>
      </c>
      <c r="US4">
        <v>45.192660141304202</v>
      </c>
      <c r="UT4">
        <v>45.180794871332701</v>
      </c>
      <c r="UU4">
        <v>45.168929601361299</v>
      </c>
      <c r="UV4">
        <v>45.157064331389897</v>
      </c>
      <c r="UW4">
        <v>45.145199061418502</v>
      </c>
      <c r="UX4">
        <v>45.1333337914471</v>
      </c>
      <c r="UY4">
        <v>45.121468521475698</v>
      </c>
      <c r="UZ4">
        <v>45.109603251504197</v>
      </c>
      <c r="VA4">
        <v>45.097737981532802</v>
      </c>
      <c r="VB4">
        <v>45.0858727115614</v>
      </c>
      <c r="VC4">
        <v>45.074007441589998</v>
      </c>
      <c r="VD4">
        <v>45.062142171618603</v>
      </c>
      <c r="VE4">
        <v>45.050276901647102</v>
      </c>
      <c r="VF4">
        <v>45.0384116316757</v>
      </c>
      <c r="VG4">
        <v>45.026546361704298</v>
      </c>
      <c r="VH4">
        <v>45.014681091732903</v>
      </c>
      <c r="VI4">
        <v>45.002815821761502</v>
      </c>
      <c r="VJ4">
        <v>44.9909505517901</v>
      </c>
      <c r="VK4">
        <v>44.979085281818598</v>
      </c>
      <c r="VL4">
        <v>44.967220011847203</v>
      </c>
      <c r="VM4">
        <v>44.955354741875801</v>
      </c>
      <c r="VN4">
        <v>44.9434894719044</v>
      </c>
      <c r="VO4">
        <v>44.931624201932998</v>
      </c>
      <c r="VP4">
        <v>44.919758931961603</v>
      </c>
      <c r="VQ4">
        <v>44.907893661990101</v>
      </c>
      <c r="VR4">
        <v>44.8960283920187</v>
      </c>
      <c r="VS4">
        <v>44.884163122047298</v>
      </c>
      <c r="VT4">
        <v>44.872297852075903</v>
      </c>
      <c r="VU4">
        <v>44.860432582104501</v>
      </c>
      <c r="VV4">
        <v>44.848567312133</v>
      </c>
      <c r="VW4">
        <v>44.836702042161598</v>
      </c>
      <c r="VX4">
        <v>44.824836772190203</v>
      </c>
      <c r="VY4">
        <v>44.812971502218801</v>
      </c>
      <c r="VZ4">
        <v>44.801106232247399</v>
      </c>
      <c r="WA4">
        <v>44.789240962275997</v>
      </c>
      <c r="WB4">
        <v>44.777375692304503</v>
      </c>
      <c r="WC4">
        <v>44.765510422333101</v>
      </c>
      <c r="WD4">
        <v>44.753645152361699</v>
      </c>
      <c r="WE4">
        <v>44.741779882390297</v>
      </c>
      <c r="WF4">
        <v>44.729914612418902</v>
      </c>
      <c r="WG4">
        <v>44.7180493424475</v>
      </c>
      <c r="WH4">
        <v>44.706184072475999</v>
      </c>
      <c r="WI4">
        <v>44.694318802504597</v>
      </c>
      <c r="WJ4">
        <v>44.682453532533202</v>
      </c>
      <c r="WK4">
        <v>44.6705882625618</v>
      </c>
      <c r="WL4">
        <v>44.658722992590398</v>
      </c>
      <c r="WM4">
        <v>44.646857722619004</v>
      </c>
      <c r="WN4">
        <v>44.634992452647502</v>
      </c>
      <c r="WO4">
        <v>44.6231271826761</v>
      </c>
      <c r="WP4">
        <v>44.611261912704698</v>
      </c>
      <c r="WQ4">
        <v>44.599396642733304</v>
      </c>
      <c r="WR4">
        <v>44.587531372761902</v>
      </c>
      <c r="WS4">
        <v>44.5756661027905</v>
      </c>
      <c r="WT4">
        <v>44.563800832818998</v>
      </c>
      <c r="WU4">
        <v>44.551935562847603</v>
      </c>
      <c r="WV4">
        <v>44.540070292876202</v>
      </c>
      <c r="WW4">
        <v>44.5282050229048</v>
      </c>
      <c r="WX4">
        <v>44.516339752933398</v>
      </c>
      <c r="WY4">
        <v>44.504474482962003</v>
      </c>
      <c r="WZ4">
        <v>44.492609212990502</v>
      </c>
      <c r="XA4">
        <v>44.4807439430191</v>
      </c>
      <c r="XB4">
        <v>44.468878673047698</v>
      </c>
      <c r="XC4">
        <v>44.457013403076303</v>
      </c>
      <c r="XD4">
        <v>44.445148133104901</v>
      </c>
      <c r="XE4">
        <v>44.4332828631334</v>
      </c>
      <c r="XF4">
        <v>44.421417593161998</v>
      </c>
      <c r="XG4">
        <v>44.409552323190603</v>
      </c>
      <c r="XH4">
        <v>44.397687053219201</v>
      </c>
      <c r="XI4">
        <v>44.385821783247799</v>
      </c>
      <c r="XJ4">
        <v>44.373956513276397</v>
      </c>
      <c r="XK4">
        <v>44.362091243304903</v>
      </c>
      <c r="XL4">
        <v>44.350225973333501</v>
      </c>
      <c r="XM4">
        <v>44.338360703362099</v>
      </c>
      <c r="XN4">
        <v>44.326495433390697</v>
      </c>
      <c r="XO4">
        <v>44.314630163419302</v>
      </c>
      <c r="XP4">
        <v>44.302764893447801</v>
      </c>
      <c r="XQ4">
        <v>44.290899623476399</v>
      </c>
      <c r="XR4">
        <v>44.279034353504997</v>
      </c>
      <c r="XS4">
        <v>44.267169083533602</v>
      </c>
      <c r="XT4">
        <v>44.2553038135622</v>
      </c>
      <c r="XU4">
        <v>44.243438543590798</v>
      </c>
      <c r="XV4">
        <v>44.231573273619397</v>
      </c>
      <c r="XW4">
        <v>44.219708003647902</v>
      </c>
      <c r="XX4">
        <v>44.2078427336765</v>
      </c>
      <c r="XY4">
        <v>44.195977463705098</v>
      </c>
      <c r="XZ4">
        <v>44.184112193733696</v>
      </c>
      <c r="YA4">
        <v>44.172246923762302</v>
      </c>
      <c r="YB4">
        <v>44.1603816537908</v>
      </c>
      <c r="YC4">
        <v>44.148516383819398</v>
      </c>
      <c r="YD4">
        <v>44.136651113848004</v>
      </c>
      <c r="YE4">
        <v>44.124785843876602</v>
      </c>
      <c r="YF4">
        <v>44.1129205739052</v>
      </c>
      <c r="YG4">
        <v>44.101055303933798</v>
      </c>
      <c r="YH4">
        <v>44.089190033962304</v>
      </c>
      <c r="YI4">
        <v>44.077324763990902</v>
      </c>
      <c r="YJ4">
        <v>44.0654594940195</v>
      </c>
      <c r="YK4">
        <v>44.053594224048098</v>
      </c>
      <c r="YL4">
        <v>44.041728954076703</v>
      </c>
      <c r="YM4">
        <v>44.029863684105301</v>
      </c>
      <c r="YN4">
        <v>44.0179984141338</v>
      </c>
      <c r="YO4">
        <v>44.006133144162398</v>
      </c>
      <c r="YP4">
        <v>43.994267874191003</v>
      </c>
      <c r="YQ4">
        <v>43.982402604219601</v>
      </c>
      <c r="YR4">
        <v>43.970537334248199</v>
      </c>
      <c r="YS4">
        <v>43.958672064276797</v>
      </c>
      <c r="YT4">
        <v>43.946806794305303</v>
      </c>
      <c r="YU4">
        <v>43.934941524333901</v>
      </c>
      <c r="YV4">
        <v>43.923076254362499</v>
      </c>
      <c r="YW4">
        <v>43.911210984391097</v>
      </c>
      <c r="YX4">
        <v>43.899345714419702</v>
      </c>
      <c r="YY4">
        <v>43.887480444448201</v>
      </c>
      <c r="YZ4">
        <v>43.875615174476799</v>
      </c>
      <c r="ZA4">
        <v>43.863749904505397</v>
      </c>
      <c r="ZB4">
        <v>43.851884634534002</v>
      </c>
      <c r="ZC4">
        <v>43.8400193645626</v>
      </c>
      <c r="ZD4">
        <v>43.828154094591198</v>
      </c>
      <c r="ZE4">
        <v>43.816288824619797</v>
      </c>
      <c r="ZF4">
        <v>43.804423554648302</v>
      </c>
      <c r="ZG4">
        <v>43.7925582846769</v>
      </c>
      <c r="ZH4">
        <v>43.780693014705498</v>
      </c>
      <c r="ZI4">
        <v>43.768827744734097</v>
      </c>
      <c r="ZJ4">
        <v>43.756962474762702</v>
      </c>
      <c r="ZK4">
        <v>43.7450972047912</v>
      </c>
      <c r="ZL4">
        <v>43.733231934819798</v>
      </c>
      <c r="ZM4">
        <v>43.721366664848397</v>
      </c>
      <c r="ZN4">
        <v>43.709501394877002</v>
      </c>
      <c r="ZO4">
        <v>43.6976361249056</v>
      </c>
      <c r="ZP4">
        <v>43.685770854934198</v>
      </c>
      <c r="ZQ4">
        <v>43.673905584962696</v>
      </c>
      <c r="ZR4">
        <v>43.662040314991302</v>
      </c>
      <c r="ZS4">
        <v>43.6501750450199</v>
      </c>
      <c r="ZT4">
        <v>43.638309775048498</v>
      </c>
      <c r="ZU4">
        <v>43.626444505077103</v>
      </c>
      <c r="ZV4">
        <v>43.614579235105602</v>
      </c>
      <c r="ZW4">
        <v>43.6027139651342</v>
      </c>
      <c r="ZX4">
        <v>43.590848695162798</v>
      </c>
      <c r="ZY4">
        <v>43.578983425191403</v>
      </c>
      <c r="ZZ4">
        <v>43.567118155220001</v>
      </c>
      <c r="AAA4">
        <v>43.555252885248599</v>
      </c>
      <c r="AAB4">
        <v>43.543387615277098</v>
      </c>
      <c r="AAC4">
        <v>43.531522345305703</v>
      </c>
      <c r="AAD4">
        <v>43.519657075334301</v>
      </c>
      <c r="AAE4">
        <v>43.507791805362899</v>
      </c>
      <c r="AAF4">
        <v>43.495926535391497</v>
      </c>
      <c r="AAG4">
        <v>43.484061265420003</v>
      </c>
      <c r="AAH4">
        <v>43.472195995448601</v>
      </c>
      <c r="AAI4">
        <v>43.460330725477199</v>
      </c>
      <c r="AAJ4">
        <v>43.448465455505797</v>
      </c>
      <c r="AAK4">
        <v>43.436600185534402</v>
      </c>
      <c r="AAL4">
        <v>43.424734915563</v>
      </c>
      <c r="AAM4">
        <v>43.412869645591499</v>
      </c>
      <c r="AAN4">
        <v>43.401004375620097</v>
      </c>
      <c r="AAO4">
        <v>43.389139105648702</v>
      </c>
      <c r="AAP4">
        <v>43.3772738356773</v>
      </c>
      <c r="AAQ4">
        <v>43.365408565705899</v>
      </c>
      <c r="AAR4">
        <v>43.353543295734497</v>
      </c>
      <c r="AAS4">
        <v>43.341678025763002</v>
      </c>
      <c r="AAT4">
        <v>43.3298127557916</v>
      </c>
      <c r="AAU4">
        <v>43.317947485820198</v>
      </c>
      <c r="AAV4">
        <v>43.306082215848797</v>
      </c>
      <c r="AAW4">
        <v>43.294216945877402</v>
      </c>
      <c r="AAX4">
        <v>43.282351675906</v>
      </c>
      <c r="AAY4">
        <v>43.270486405934498</v>
      </c>
      <c r="AAZ4">
        <v>43.258621135963097</v>
      </c>
      <c r="ABA4">
        <v>43.246755865991702</v>
      </c>
      <c r="ABB4">
        <v>43.2348905960203</v>
      </c>
      <c r="ABC4">
        <v>43.223025326048898</v>
      </c>
      <c r="ABD4">
        <v>43.211160056077503</v>
      </c>
      <c r="ABE4">
        <v>43.199294786106002</v>
      </c>
      <c r="ABF4">
        <v>43.1874295161346</v>
      </c>
      <c r="ABG4">
        <v>43.175564246163198</v>
      </c>
      <c r="ABH4">
        <v>43.163698976191803</v>
      </c>
      <c r="ABI4">
        <v>43.151833706220401</v>
      </c>
      <c r="ABJ4">
        <v>43.139968436248999</v>
      </c>
      <c r="ABK4">
        <v>43.128103166277498</v>
      </c>
      <c r="ABL4">
        <v>43.116237896306103</v>
      </c>
      <c r="ABM4">
        <v>43.104372626334701</v>
      </c>
      <c r="ABN4">
        <v>43.092507356363299</v>
      </c>
      <c r="ABO4">
        <v>43.080642086391897</v>
      </c>
      <c r="ABP4">
        <v>43.068776816420403</v>
      </c>
      <c r="ABQ4">
        <v>43.056911546449001</v>
      </c>
      <c r="ABR4">
        <v>43.045046276477599</v>
      </c>
      <c r="ABS4">
        <v>43.033181006506197</v>
      </c>
      <c r="ABT4">
        <v>43.021315736534802</v>
      </c>
      <c r="ABU4">
        <v>43.009450466563401</v>
      </c>
      <c r="ABV4">
        <v>42.997585196591899</v>
      </c>
      <c r="ABW4">
        <v>42.985719926620497</v>
      </c>
      <c r="ABX4">
        <v>42.973854656649102</v>
      </c>
      <c r="ABY4">
        <v>42.961989386677701</v>
      </c>
      <c r="ABZ4">
        <v>42.950124116706299</v>
      </c>
      <c r="ACA4">
        <v>42.938258846734897</v>
      </c>
      <c r="ACB4">
        <v>42.926393576763402</v>
      </c>
      <c r="ACC4">
        <v>42.914528306792</v>
      </c>
      <c r="ACD4">
        <v>42.902663036820599</v>
      </c>
      <c r="ACE4">
        <v>42.890797766849197</v>
      </c>
      <c r="ACF4">
        <v>42.878932496877802</v>
      </c>
      <c r="ACG4">
        <v>42.8670672269064</v>
      </c>
      <c r="ACH4">
        <v>42.855201956934899</v>
      </c>
      <c r="ACI4">
        <v>42.843336686963497</v>
      </c>
      <c r="ACJ4">
        <v>42.831471416992102</v>
      </c>
      <c r="ACK4">
        <v>42.8196061470207</v>
      </c>
      <c r="ACL4">
        <v>42.807740877049298</v>
      </c>
      <c r="ACM4">
        <v>42.795875607077797</v>
      </c>
      <c r="ACN4">
        <v>42.784010337106402</v>
      </c>
      <c r="ACO4">
        <v>42.772145067135</v>
      </c>
      <c r="ACP4">
        <v>42.760279797163598</v>
      </c>
      <c r="ACQ4">
        <v>42.748414527192203</v>
      </c>
      <c r="ACR4">
        <v>42.736549257220801</v>
      </c>
      <c r="ACS4">
        <v>42.7246839872493</v>
      </c>
      <c r="ACT4">
        <v>42.712818717277898</v>
      </c>
      <c r="ACU4">
        <v>42.700953447306503</v>
      </c>
      <c r="ACV4">
        <v>42.689088177335101</v>
      </c>
      <c r="ACW4">
        <v>42.677222907363699</v>
      </c>
      <c r="ACX4">
        <v>42.665357637392297</v>
      </c>
      <c r="ACY4">
        <v>42.653492367420803</v>
      </c>
      <c r="ACZ4">
        <v>42.641627097449401</v>
      </c>
      <c r="ADA4">
        <v>42.629761827477999</v>
      </c>
      <c r="ADB4">
        <v>42.617896557506597</v>
      </c>
      <c r="ADC4">
        <v>42.606031287535203</v>
      </c>
      <c r="ADD4">
        <v>42.594166017563701</v>
      </c>
      <c r="ADE4">
        <v>42.582300747592299</v>
      </c>
      <c r="ADF4">
        <v>42.570435477620897</v>
      </c>
      <c r="ADG4">
        <v>42.558570207649502</v>
      </c>
      <c r="ADH4">
        <v>42.546704937678101</v>
      </c>
      <c r="ADI4">
        <v>42.534839667706699</v>
      </c>
      <c r="ADJ4">
        <v>42.522974397735197</v>
      </c>
      <c r="ADK4">
        <v>42.511109127763802</v>
      </c>
      <c r="ADL4">
        <v>42.499243857792401</v>
      </c>
      <c r="ADM4">
        <v>42.487378587820999</v>
      </c>
      <c r="ADN4">
        <v>42.475513317849597</v>
      </c>
      <c r="ADO4">
        <v>42.463648047878202</v>
      </c>
      <c r="ADP4">
        <v>42.451782777906701</v>
      </c>
      <c r="ADQ4">
        <v>42.439917507935299</v>
      </c>
      <c r="ADR4">
        <v>42.428052237963897</v>
      </c>
      <c r="ADS4">
        <v>42.416186967992502</v>
      </c>
      <c r="ADT4">
        <v>42.4043216980211</v>
      </c>
      <c r="ADU4">
        <v>42.392456428049698</v>
      </c>
      <c r="ADV4">
        <v>42.380591158078197</v>
      </c>
      <c r="ADW4">
        <v>42.368725888106802</v>
      </c>
      <c r="ADX4">
        <v>42.3568606181354</v>
      </c>
      <c r="ADY4">
        <v>42.344995348163998</v>
      </c>
      <c r="ADZ4">
        <v>42.333130078192603</v>
      </c>
      <c r="AEA4">
        <v>42.321264808221201</v>
      </c>
      <c r="AEB4">
        <v>42.3093995382497</v>
      </c>
      <c r="AEC4">
        <v>42.297534268278298</v>
      </c>
      <c r="AED4">
        <v>42.285668998306903</v>
      </c>
      <c r="AEE4">
        <v>42.273803728335501</v>
      </c>
      <c r="AEF4">
        <v>42.261938458364099</v>
      </c>
      <c r="AEG4">
        <v>42.250073188392697</v>
      </c>
      <c r="AEH4">
        <v>42.238207918421203</v>
      </c>
      <c r="AEI4">
        <v>42.226342648449801</v>
      </c>
      <c r="AEJ4">
        <v>42.214477378478399</v>
      </c>
      <c r="AEK4">
        <v>42.202612108506997</v>
      </c>
      <c r="AEL4">
        <v>42.190746838535603</v>
      </c>
      <c r="AEM4">
        <v>42.178881568564101</v>
      </c>
      <c r="AEN4">
        <v>42.167016298592699</v>
      </c>
      <c r="AEO4">
        <v>42.155151028621297</v>
      </c>
      <c r="AEP4">
        <v>42.143285758649903</v>
      </c>
      <c r="AEQ4">
        <v>42.131420488678501</v>
      </c>
      <c r="AER4">
        <v>42.119555218707099</v>
      </c>
      <c r="AES4">
        <v>42.107689948735597</v>
      </c>
      <c r="AET4">
        <v>42.095824678764203</v>
      </c>
      <c r="AEU4">
        <v>42.083959408792801</v>
      </c>
      <c r="AEV4">
        <v>42.072094138821399</v>
      </c>
      <c r="AEW4">
        <v>42.060228868849997</v>
      </c>
      <c r="AEX4">
        <v>42.048363598878602</v>
      </c>
      <c r="AEY4">
        <v>42.036498328907101</v>
      </c>
      <c r="AEZ4">
        <v>42.024633058935699</v>
      </c>
      <c r="AFA4">
        <v>42.012767788964297</v>
      </c>
      <c r="AFB4">
        <v>42.000902518992902</v>
      </c>
      <c r="AFC4">
        <v>41.9890372490215</v>
      </c>
      <c r="AFD4">
        <v>41.977171979049999</v>
      </c>
      <c r="AFE4">
        <v>41.965306709078597</v>
      </c>
      <c r="AFF4">
        <v>41.953441439107202</v>
      </c>
      <c r="AFG4">
        <v>41.9415761691358</v>
      </c>
      <c r="AFH4">
        <v>41.929710899164398</v>
      </c>
      <c r="AFI4">
        <v>41.917845629193003</v>
      </c>
      <c r="AFJ4">
        <v>41.905980359221502</v>
      </c>
      <c r="AFK4">
        <v>41.8941150892501</v>
      </c>
      <c r="AFL4">
        <v>41.882249819278698</v>
      </c>
      <c r="AFM4">
        <v>41.870384549307303</v>
      </c>
      <c r="AFN4">
        <v>41.858519279335901</v>
      </c>
      <c r="AFO4">
        <v>41.846654009364499</v>
      </c>
      <c r="AFP4">
        <v>41.834788739392998</v>
      </c>
      <c r="AFQ4">
        <v>41.822923469421603</v>
      </c>
      <c r="AFR4">
        <v>41.811058199450201</v>
      </c>
      <c r="AFS4">
        <v>41.799192929478799</v>
      </c>
      <c r="AFT4">
        <v>41.787327659507397</v>
      </c>
      <c r="AFU4">
        <v>41.775462389535903</v>
      </c>
      <c r="AFV4">
        <v>41.763597119564501</v>
      </c>
      <c r="AFW4">
        <v>41.751731849593099</v>
      </c>
      <c r="AFX4">
        <v>41.739866579621697</v>
      </c>
      <c r="AFY4">
        <v>41.728001309650303</v>
      </c>
      <c r="AFZ4">
        <v>41.716136039678901</v>
      </c>
      <c r="AGA4">
        <v>41.704270769707399</v>
      </c>
      <c r="AGB4">
        <v>41.692405499735997</v>
      </c>
      <c r="AGC4">
        <v>41.680540229764603</v>
      </c>
      <c r="AGD4">
        <v>41.668674959793201</v>
      </c>
      <c r="AGE4">
        <v>41.656809689821799</v>
      </c>
      <c r="AGF4">
        <v>41.644944419850397</v>
      </c>
      <c r="AGG4">
        <v>41.633079149878903</v>
      </c>
      <c r="AGH4">
        <v>41.621213879907501</v>
      </c>
      <c r="AGI4">
        <v>41.609348609936099</v>
      </c>
      <c r="AGJ4">
        <v>41.597483339964697</v>
      </c>
      <c r="AGK4">
        <v>41.585618069993302</v>
      </c>
      <c r="AGL4">
        <v>41.5737528000219</v>
      </c>
      <c r="AGM4">
        <v>41.561887530050399</v>
      </c>
      <c r="AGN4">
        <v>41.550022260078997</v>
      </c>
      <c r="AGO4">
        <v>41.538156990107602</v>
      </c>
      <c r="AGP4">
        <v>41.5262917201362</v>
      </c>
      <c r="AGQ4">
        <v>41.514426450164798</v>
      </c>
      <c r="AGR4">
        <v>41.502561180193403</v>
      </c>
      <c r="AGS4">
        <v>41.490695910221902</v>
      </c>
      <c r="AGT4">
        <v>41.4788306402505</v>
      </c>
      <c r="AGU4">
        <v>41.466965370279098</v>
      </c>
      <c r="AGV4">
        <v>41.455100100307703</v>
      </c>
      <c r="AGW4">
        <v>41.443234830336301</v>
      </c>
      <c r="AGX4">
        <v>41.4313695603648</v>
      </c>
      <c r="AGY4">
        <v>41.419504290393398</v>
      </c>
      <c r="AGZ4">
        <v>41.407639020422003</v>
      </c>
      <c r="AHA4">
        <v>41.395773750450601</v>
      </c>
      <c r="AHB4">
        <v>41.383908480479199</v>
      </c>
      <c r="AHC4">
        <v>41.372043210507798</v>
      </c>
      <c r="AHD4">
        <v>41.360177940536303</v>
      </c>
      <c r="AHE4">
        <v>41.348312670564901</v>
      </c>
      <c r="AHF4">
        <v>41.336447400593499</v>
      </c>
      <c r="AHG4">
        <v>41.324582130622098</v>
      </c>
      <c r="AHH4">
        <v>41.312716860650703</v>
      </c>
      <c r="AHI4">
        <v>41.300851590679301</v>
      </c>
      <c r="AHJ4">
        <v>41.288986320707799</v>
      </c>
      <c r="AHK4">
        <v>41.277121050736397</v>
      </c>
      <c r="AHL4">
        <v>41.265255780765003</v>
      </c>
      <c r="AHM4">
        <v>41.253390510793601</v>
      </c>
      <c r="AHN4">
        <v>41.241525240822199</v>
      </c>
      <c r="AHO4">
        <v>41.229659970850797</v>
      </c>
      <c r="AHP4">
        <v>41.217794700879303</v>
      </c>
      <c r="AHQ4">
        <v>41.205929430907901</v>
      </c>
      <c r="AHR4">
        <v>41.194064160936499</v>
      </c>
      <c r="AHS4">
        <v>41.182198890965097</v>
      </c>
      <c r="AHT4">
        <v>41.170333620993702</v>
      </c>
      <c r="AHU4">
        <v>41.158468351022201</v>
      </c>
      <c r="AHV4">
        <v>41.146603081050799</v>
      </c>
      <c r="AHW4">
        <v>41.134737811079397</v>
      </c>
      <c r="AHX4">
        <v>41.122872541108002</v>
      </c>
      <c r="AHY4">
        <v>41.1110072711366</v>
      </c>
      <c r="AHZ4">
        <v>41.099142001165198</v>
      </c>
      <c r="AIA4">
        <v>41.087276731193697</v>
      </c>
      <c r="AIB4">
        <v>41.075411461222302</v>
      </c>
      <c r="AIC4">
        <v>41.0635461912509</v>
      </c>
      <c r="AID4">
        <v>41.051680921279498</v>
      </c>
      <c r="AIE4">
        <v>41.039815651308103</v>
      </c>
      <c r="AIF4">
        <v>41.027950381336701</v>
      </c>
      <c r="AIG4">
        <v>41.0160851113652</v>
      </c>
      <c r="AIH4">
        <v>41.004219841393798</v>
      </c>
      <c r="AII4">
        <v>40.992354571422403</v>
      </c>
      <c r="AIJ4">
        <v>40.980489301451001</v>
      </c>
      <c r="AIK4">
        <v>40.9686240314796</v>
      </c>
      <c r="AIL4">
        <v>40.956758761508098</v>
      </c>
      <c r="AIM4">
        <v>40.944893491536703</v>
      </c>
      <c r="AIN4">
        <v>40.933028221565301</v>
      </c>
      <c r="AIO4">
        <v>40.921162951593899</v>
      </c>
      <c r="AIP4">
        <v>40.909297681622498</v>
      </c>
      <c r="AIQ4">
        <v>40.897432411651103</v>
      </c>
      <c r="AIR4">
        <v>40.885567141679601</v>
      </c>
      <c r="AIS4">
        <v>40.873701871708199</v>
      </c>
      <c r="AIT4">
        <v>40.861836601736798</v>
      </c>
      <c r="AIU4">
        <v>40.849971331765403</v>
      </c>
      <c r="AIV4">
        <v>40.838106061794001</v>
      </c>
      <c r="AIW4">
        <v>40.826240791822599</v>
      </c>
      <c r="AIX4">
        <v>40.814375521851098</v>
      </c>
      <c r="AIY4">
        <v>40.802510251879703</v>
      </c>
      <c r="AIZ4">
        <v>40.790644981908301</v>
      </c>
      <c r="AJA4">
        <v>40.778779711936899</v>
      </c>
      <c r="AJB4">
        <v>40.766914441965497</v>
      </c>
      <c r="AJC4">
        <v>40.755049171994102</v>
      </c>
      <c r="AJD4">
        <v>40.743183902022601</v>
      </c>
      <c r="AJE4">
        <v>40.731318632051199</v>
      </c>
      <c r="AJF4">
        <v>40.719453362079797</v>
      </c>
      <c r="AJG4">
        <v>40.707588092108402</v>
      </c>
      <c r="AJH4">
        <v>40.695722822137</v>
      </c>
      <c r="AJI4">
        <v>40.683857552165598</v>
      </c>
      <c r="AJJ4">
        <v>40.671992282194097</v>
      </c>
      <c r="AJK4">
        <v>40.660127012222702</v>
      </c>
      <c r="AJL4">
        <v>40.6482617422513</v>
      </c>
      <c r="AJM4">
        <v>40.636396472279898</v>
      </c>
      <c r="AJN4">
        <v>40.624531202308503</v>
      </c>
      <c r="AJO4">
        <v>40.612665932337002</v>
      </c>
      <c r="AJP4">
        <v>40.6008006623656</v>
      </c>
      <c r="AJQ4">
        <v>40.588935392394198</v>
      </c>
      <c r="AJR4">
        <v>40.577070122422803</v>
      </c>
      <c r="AJS4">
        <v>40.565204852451402</v>
      </c>
      <c r="AJT4">
        <v>40.55333958248</v>
      </c>
      <c r="AJU4">
        <v>40.541474312508598</v>
      </c>
      <c r="AJV4">
        <v>40.529609042537103</v>
      </c>
      <c r="AJW4">
        <v>40.517743772565701</v>
      </c>
      <c r="AJX4">
        <v>40.5058785025943</v>
      </c>
      <c r="AJY4">
        <v>40.494013232622898</v>
      </c>
      <c r="AJZ4">
        <v>40.482147962651503</v>
      </c>
      <c r="AKA4">
        <v>40.470282692680001</v>
      </c>
      <c r="AKB4">
        <v>40.4584174227086</v>
      </c>
      <c r="AKC4">
        <v>40.446552152737198</v>
      </c>
      <c r="AKD4">
        <v>40.434686882765803</v>
      </c>
      <c r="AKE4">
        <v>40.422821612794401</v>
      </c>
      <c r="AKF4">
        <v>40.4109563428229</v>
      </c>
      <c r="AKG4">
        <v>40.399091072851498</v>
      </c>
      <c r="AKH4">
        <v>40.387225802880103</v>
      </c>
      <c r="AKI4">
        <v>40.375360532908701</v>
      </c>
      <c r="AKJ4">
        <v>40.363495262937299</v>
      </c>
      <c r="AKK4">
        <v>40.351629992965897</v>
      </c>
      <c r="AKL4">
        <v>40.339764722994403</v>
      </c>
      <c r="AKM4">
        <v>40.327899453023001</v>
      </c>
      <c r="AKN4">
        <v>40.316034183051599</v>
      </c>
      <c r="AKO4">
        <v>40.304168913080197</v>
      </c>
      <c r="AKP4">
        <v>40.292303643108802</v>
      </c>
      <c r="AKQ4">
        <v>40.280438373137301</v>
      </c>
      <c r="AKR4">
        <v>40.268573103165899</v>
      </c>
      <c r="AKS4">
        <v>40.256707833194497</v>
      </c>
      <c r="AKT4">
        <v>40.244842563223102</v>
      </c>
      <c r="AKU4">
        <v>40.2329772932517</v>
      </c>
      <c r="AKV4">
        <v>40.221112023280298</v>
      </c>
      <c r="AKW4">
        <v>40.209246753308904</v>
      </c>
      <c r="AKX4">
        <v>40.197381483337402</v>
      </c>
      <c r="AKY4">
        <v>40.185516213366</v>
      </c>
      <c r="AKZ4">
        <v>40.173650943394598</v>
      </c>
      <c r="ALA4">
        <v>40.161785673423203</v>
      </c>
      <c r="ALB4">
        <v>40.149920403451802</v>
      </c>
      <c r="ALC4">
        <v>40.1380551334803</v>
      </c>
      <c r="ALD4">
        <v>40.126189863508898</v>
      </c>
      <c r="ALE4">
        <v>40.114324593537503</v>
      </c>
      <c r="ALF4">
        <v>40.102459323566102</v>
      </c>
      <c r="ALG4">
        <v>40.0905940535947</v>
      </c>
      <c r="ALH4">
        <v>40.078728783623298</v>
      </c>
      <c r="ALI4">
        <v>40.066863513651803</v>
      </c>
      <c r="ALJ4">
        <v>40.054998243680402</v>
      </c>
      <c r="ALK4">
        <v>40.043132973709</v>
      </c>
      <c r="ALL4">
        <v>40.031267703737598</v>
      </c>
      <c r="ALM4">
        <v>40.019402433766203</v>
      </c>
      <c r="ALN4">
        <v>40.007537163794801</v>
      </c>
      <c r="ALO4">
        <v>39.9956718938233</v>
      </c>
      <c r="ALP4">
        <v>39.983806623851898</v>
      </c>
      <c r="ALQ4">
        <v>39.971941353880503</v>
      </c>
      <c r="ALR4">
        <v>39.960076083909101</v>
      </c>
      <c r="ALS4">
        <v>39.948210813937699</v>
      </c>
      <c r="ALT4">
        <v>39.936345543966297</v>
      </c>
      <c r="ALU4">
        <v>39.924480273994803</v>
      </c>
      <c r="ALV4">
        <v>39.912615004023401</v>
      </c>
      <c r="ALW4">
        <v>39.900749734051999</v>
      </c>
      <c r="ALX4">
        <v>39.888884464080597</v>
      </c>
      <c r="ALY4">
        <v>39.877019194109202</v>
      </c>
      <c r="ALZ4">
        <v>39.8651539241378</v>
      </c>
      <c r="AMA4">
        <v>39.853288654166299</v>
      </c>
      <c r="AMB4">
        <v>39.841423384194897</v>
      </c>
      <c r="AMC4">
        <v>39.829558114223502</v>
      </c>
      <c r="AMD4">
        <v>39.8176928442521</v>
      </c>
      <c r="AME4">
        <v>39.805827574280698</v>
      </c>
      <c r="AMF4">
        <v>39.793962304309296</v>
      </c>
      <c r="AMG4">
        <v>39.782097034337802</v>
      </c>
      <c r="AMH4">
        <v>39.7702317643664</v>
      </c>
      <c r="AMI4">
        <v>39.758366494394998</v>
      </c>
      <c r="AMJ4">
        <v>39.746501224423596</v>
      </c>
      <c r="AMK4">
        <v>39.734635954452202</v>
      </c>
      <c r="AML4">
        <v>39.7227706844807</v>
      </c>
      <c r="AMM4">
        <v>39.710905414509298</v>
      </c>
      <c r="AMN4">
        <v>39.699040144537904</v>
      </c>
      <c r="AMO4">
        <v>39.687174874566502</v>
      </c>
      <c r="AMP4">
        <v>39.6753096045951</v>
      </c>
      <c r="AMQ4">
        <v>39.663444334623698</v>
      </c>
      <c r="AMR4">
        <v>39.651579064652203</v>
      </c>
      <c r="AMS4">
        <v>39.639713794680802</v>
      </c>
      <c r="AMT4">
        <v>39.6278485247094</v>
      </c>
      <c r="AMU4">
        <v>39.615983254737998</v>
      </c>
      <c r="AMV4">
        <v>39.604117984766603</v>
      </c>
      <c r="AMW4">
        <v>39.592252714795201</v>
      </c>
      <c r="AMX4">
        <v>39.5803874448237</v>
      </c>
      <c r="AMY4">
        <v>39.568522174852298</v>
      </c>
      <c r="AMZ4">
        <v>39.556656904880903</v>
      </c>
      <c r="ANA4">
        <v>39.544791634909501</v>
      </c>
      <c r="ANB4">
        <v>39.532926364938099</v>
      </c>
      <c r="ANC4">
        <v>39.521061094966598</v>
      </c>
      <c r="AND4">
        <v>39.509195824995203</v>
      </c>
      <c r="ANE4">
        <v>39.497330555023801</v>
      </c>
      <c r="ANF4">
        <v>39.485465285052399</v>
      </c>
      <c r="ANG4">
        <v>39.473600015080997</v>
      </c>
      <c r="ANH4">
        <v>39.461734745109602</v>
      </c>
      <c r="ANI4">
        <v>39.449869475138101</v>
      </c>
      <c r="ANJ4">
        <v>39.438004205166699</v>
      </c>
      <c r="ANK4">
        <v>39.426138935195297</v>
      </c>
      <c r="ANL4">
        <v>39.414273665223902</v>
      </c>
      <c r="ANM4">
        <v>39.4024083952525</v>
      </c>
      <c r="ANN4">
        <v>39.390543125281098</v>
      </c>
      <c r="ANO4">
        <v>39.378677855309597</v>
      </c>
      <c r="ANP4">
        <v>39.366812585338202</v>
      </c>
      <c r="ANQ4">
        <v>39.3549473153668</v>
      </c>
      <c r="ANR4">
        <v>39.343082045395398</v>
      </c>
      <c r="ANS4">
        <v>39.331216775423997</v>
      </c>
      <c r="ANT4">
        <v>39.319351505452602</v>
      </c>
      <c r="ANU4">
        <v>39.3074862354811</v>
      </c>
      <c r="ANV4">
        <v>39.295620965509698</v>
      </c>
      <c r="ANW4">
        <v>39.283755695538296</v>
      </c>
      <c r="ANX4">
        <v>39.271890425566902</v>
      </c>
      <c r="ANY4">
        <v>39.2600251555955</v>
      </c>
      <c r="ANZ4">
        <v>39.248159885624098</v>
      </c>
      <c r="AOA4">
        <v>39.236294615652596</v>
      </c>
      <c r="AOB4">
        <v>39.224429345681202</v>
      </c>
      <c r="AOC4">
        <v>39.2125640757098</v>
      </c>
      <c r="AOD4">
        <v>39.200698805738398</v>
      </c>
      <c r="AOE4">
        <v>39.188833535767003</v>
      </c>
      <c r="AOF4">
        <v>39.176968265795502</v>
      </c>
      <c r="AOG4">
        <v>39.1651029958241</v>
      </c>
      <c r="AOH4">
        <v>39.153237725852698</v>
      </c>
      <c r="AOI4">
        <v>39.141372455881303</v>
      </c>
      <c r="AOJ4">
        <v>39.129507185909901</v>
      </c>
      <c r="AOK4">
        <v>39.117641915938499</v>
      </c>
      <c r="AOL4">
        <v>39.105776645966998</v>
      </c>
      <c r="AOM4">
        <v>39.093911375995603</v>
      </c>
      <c r="AON4">
        <v>39.082046106024201</v>
      </c>
      <c r="AOO4">
        <v>39.070180836052799</v>
      </c>
      <c r="AOP4">
        <v>39.058315566081397</v>
      </c>
      <c r="AOQ4">
        <v>39.046450296110002</v>
      </c>
      <c r="AOR4">
        <v>39.034585026138501</v>
      </c>
      <c r="AOS4">
        <v>39.022719756167099</v>
      </c>
      <c r="AOT4">
        <v>39.010854486195697</v>
      </c>
      <c r="AOU4">
        <v>38.998989216224302</v>
      </c>
      <c r="AOV4">
        <v>38.9871239462529</v>
      </c>
      <c r="AOW4">
        <v>38.975258676281499</v>
      </c>
      <c r="AOX4">
        <v>38.963393406309997</v>
      </c>
      <c r="AOY4">
        <v>38.951528136338602</v>
      </c>
      <c r="AOZ4">
        <v>38.9396628663672</v>
      </c>
      <c r="APA4">
        <v>38.927797596395799</v>
      </c>
      <c r="APB4">
        <v>38.915932326424397</v>
      </c>
      <c r="APC4">
        <v>38.904067056452902</v>
      </c>
      <c r="APD4">
        <v>38.8922017864815</v>
      </c>
      <c r="APE4">
        <v>38.880336516510098</v>
      </c>
      <c r="APF4">
        <v>38.868471246538697</v>
      </c>
      <c r="APG4">
        <v>38.856605976567302</v>
      </c>
      <c r="APH4">
        <v>38.8447407065959</v>
      </c>
      <c r="API4">
        <v>38.832875436624398</v>
      </c>
      <c r="APJ4">
        <v>38.821010166652997</v>
      </c>
      <c r="APK4">
        <v>38.809144896681602</v>
      </c>
      <c r="APL4">
        <v>38.7972796267102</v>
      </c>
      <c r="APM4">
        <v>38.785414356738798</v>
      </c>
      <c r="APN4">
        <v>38.773549086767403</v>
      </c>
      <c r="APO4">
        <v>38.761683816795902</v>
      </c>
      <c r="APP4">
        <v>38.7498185468245</v>
      </c>
      <c r="APQ4">
        <v>38.737953276853098</v>
      </c>
      <c r="APR4">
        <v>38.726088006881703</v>
      </c>
      <c r="APS4">
        <v>38.714222736910301</v>
      </c>
      <c r="APT4">
        <v>38.7023574669388</v>
      </c>
      <c r="APU4">
        <v>38.690492196967398</v>
      </c>
      <c r="APV4">
        <v>38.678626926996003</v>
      </c>
      <c r="APW4">
        <v>38.666761657024601</v>
      </c>
      <c r="APX4">
        <v>38.654896387053199</v>
      </c>
      <c r="APY4">
        <v>38.643031117081797</v>
      </c>
      <c r="APZ4">
        <v>38.631165847110303</v>
      </c>
      <c r="AQA4">
        <v>38.619300577138901</v>
      </c>
      <c r="AQB4">
        <v>38.607435307167499</v>
      </c>
      <c r="AQC4">
        <v>38.595570037196097</v>
      </c>
      <c r="AQD4">
        <v>38.583704767224702</v>
      </c>
      <c r="AQE4">
        <v>38.571839497253301</v>
      </c>
      <c r="AQF4">
        <v>38.559974227281799</v>
      </c>
      <c r="AQG4">
        <v>38.548108957310397</v>
      </c>
      <c r="AQH4">
        <v>38.536243687339002</v>
      </c>
      <c r="AQI4">
        <v>38.5243784173676</v>
      </c>
      <c r="AQJ4">
        <v>38.512513147396199</v>
      </c>
      <c r="AQK4">
        <v>38.500647877424697</v>
      </c>
      <c r="AQL4">
        <v>38.488782607453302</v>
      </c>
      <c r="AQM4">
        <v>38.4769173374819</v>
      </c>
      <c r="AQN4">
        <v>38.465052067510499</v>
      </c>
      <c r="AQO4">
        <v>38.453186797539097</v>
      </c>
      <c r="AQP4">
        <v>38.441321527567702</v>
      </c>
      <c r="AQQ4">
        <v>38.4294562575962</v>
      </c>
      <c r="AQR4">
        <v>38.417590987624799</v>
      </c>
      <c r="AQS4">
        <v>38.405725717653397</v>
      </c>
      <c r="AQT4">
        <v>38.393860447682002</v>
      </c>
      <c r="AQU4">
        <v>38.3819951777106</v>
      </c>
      <c r="AQV4">
        <v>38.370129907739198</v>
      </c>
      <c r="AQW4">
        <v>38.358264637767697</v>
      </c>
      <c r="AQX4">
        <v>38.346399367796302</v>
      </c>
      <c r="AQY4">
        <v>38.3345340978249</v>
      </c>
      <c r="AQZ4">
        <v>38.322668827853498</v>
      </c>
      <c r="ARA4">
        <v>38.310803557882103</v>
      </c>
      <c r="ARB4">
        <v>38.298938287910701</v>
      </c>
      <c r="ARC4">
        <v>38.2870730179392</v>
      </c>
      <c r="ARD4">
        <v>38.275207747967798</v>
      </c>
      <c r="ARE4">
        <v>38.263342477996403</v>
      </c>
      <c r="ARF4">
        <v>38.251477208025001</v>
      </c>
      <c r="ARG4">
        <v>38.239611938053599</v>
      </c>
      <c r="ARH4">
        <v>38.227746668082197</v>
      </c>
      <c r="ARI4">
        <v>38.215881398110703</v>
      </c>
      <c r="ARJ4">
        <v>38.204016128139301</v>
      </c>
      <c r="ARK4">
        <v>38.192150858167899</v>
      </c>
      <c r="ARL4">
        <v>38.180285588196497</v>
      </c>
      <c r="ARM4">
        <v>38.168420318225103</v>
      </c>
      <c r="ARN4">
        <v>38.156555048253601</v>
      </c>
      <c r="ARO4">
        <v>38.144689778282199</v>
      </c>
      <c r="ARP4">
        <v>38.132824508310797</v>
      </c>
      <c r="ARQ4">
        <v>38.120959238339402</v>
      </c>
      <c r="ARR4">
        <v>38.109093968368001</v>
      </c>
      <c r="ARS4">
        <v>38.097228698396599</v>
      </c>
      <c r="ART4">
        <v>38.085363428425097</v>
      </c>
      <c r="ARU4">
        <v>38.073498158453702</v>
      </c>
      <c r="ARV4">
        <v>38.061632888482301</v>
      </c>
      <c r="ARW4">
        <v>38.049767618510899</v>
      </c>
      <c r="ARX4">
        <v>38.037902348539497</v>
      </c>
      <c r="ARY4">
        <v>38.026037078568002</v>
      </c>
      <c r="ARZ4">
        <v>38.0141718085966</v>
      </c>
      <c r="ASA4">
        <v>38.002306538625199</v>
      </c>
      <c r="ASB4">
        <v>37.990441268653797</v>
      </c>
      <c r="ASC4">
        <v>37.978575998682402</v>
      </c>
      <c r="ASD4">
        <v>37.966710728711</v>
      </c>
      <c r="ASE4">
        <v>37.954845458739598</v>
      </c>
      <c r="ASF4">
        <v>37.942980188768097</v>
      </c>
      <c r="ASG4">
        <v>37.931114918796702</v>
      </c>
      <c r="ASH4">
        <v>37.9192496488253</v>
      </c>
      <c r="ASI4">
        <v>37.907384378853898</v>
      </c>
      <c r="ASJ4">
        <v>37.895519108882503</v>
      </c>
      <c r="ASK4">
        <v>37.883653838911002</v>
      </c>
      <c r="ASL4">
        <v>37.8717885689396</v>
      </c>
      <c r="ASM4">
        <v>37.859923298968198</v>
      </c>
      <c r="ASN4">
        <v>37.848058028996803</v>
      </c>
      <c r="ASO4">
        <v>37.836192759025401</v>
      </c>
      <c r="ASP4">
        <v>37.824327489053999</v>
      </c>
      <c r="ASQ4">
        <v>37.812462219082498</v>
      </c>
      <c r="ASR4">
        <v>37.800596949111103</v>
      </c>
      <c r="ASS4">
        <v>37.788731679139701</v>
      </c>
      <c r="AST4">
        <v>37.776866409168299</v>
      </c>
      <c r="ASU4">
        <v>37.765001139196897</v>
      </c>
      <c r="ASV4">
        <v>37.753135869225503</v>
      </c>
      <c r="ASW4">
        <v>37.741270599254001</v>
      </c>
      <c r="ASX4">
        <v>37.729405329282599</v>
      </c>
      <c r="ASY4">
        <v>37.717540059311197</v>
      </c>
      <c r="ASZ4">
        <v>37.705674789339803</v>
      </c>
      <c r="ATA4">
        <v>37.693809519368401</v>
      </c>
      <c r="ATB4">
        <v>37.681944249396999</v>
      </c>
      <c r="ATC4">
        <v>37.670078979425497</v>
      </c>
      <c r="ATD4">
        <v>37.658213709454103</v>
      </c>
      <c r="ATE4">
        <v>37.646348439482701</v>
      </c>
      <c r="ATF4">
        <v>37.634483169511299</v>
      </c>
      <c r="ATG4">
        <v>37.622617899539897</v>
      </c>
      <c r="ATH4">
        <v>37.610752629568402</v>
      </c>
      <c r="ATI4">
        <v>37.598887359597001</v>
      </c>
      <c r="ATJ4">
        <v>37.587022089625599</v>
      </c>
      <c r="ATK4">
        <v>37.575156819654197</v>
      </c>
      <c r="ATL4">
        <v>37.563291549682802</v>
      </c>
      <c r="ATM4">
        <v>37.5514262797114</v>
      </c>
      <c r="ATN4">
        <v>37.539561009739899</v>
      </c>
      <c r="ATO4">
        <v>37.527695739768497</v>
      </c>
      <c r="ATP4">
        <v>37.515830469797102</v>
      </c>
      <c r="ATQ4">
        <v>37.5039651998257</v>
      </c>
      <c r="ATR4">
        <v>37.492099929854298</v>
      </c>
      <c r="ATS4">
        <v>37.480234659882797</v>
      </c>
      <c r="ATT4">
        <v>37.468369389911402</v>
      </c>
      <c r="ATU4">
        <v>37.45650411994</v>
      </c>
      <c r="ATV4">
        <v>37.444638849968598</v>
      </c>
      <c r="ATW4">
        <v>37.432773579997203</v>
      </c>
      <c r="ATX4">
        <v>37.420908310025801</v>
      </c>
      <c r="ATY4">
        <v>37.409043040054399</v>
      </c>
      <c r="ATZ4">
        <v>37.397177770082898</v>
      </c>
      <c r="AUA4">
        <v>37.385312500111503</v>
      </c>
      <c r="AUB4">
        <v>37.373447230140101</v>
      </c>
      <c r="AUC4">
        <v>37.361581960168699</v>
      </c>
      <c r="AUD4">
        <v>37.349716690197297</v>
      </c>
      <c r="AUE4">
        <v>37.337851420225803</v>
      </c>
      <c r="AUF4">
        <v>37.325986150254401</v>
      </c>
      <c r="AUG4">
        <v>37.314120880282999</v>
      </c>
      <c r="AUH4">
        <v>37.302255610311597</v>
      </c>
      <c r="AUI4">
        <v>37.290390340340203</v>
      </c>
      <c r="AUJ4">
        <v>37.278525070368801</v>
      </c>
      <c r="AUK4">
        <v>37.266659800397299</v>
      </c>
      <c r="AUL4">
        <v>37.254794530425897</v>
      </c>
      <c r="AUM4">
        <v>37.242929260454503</v>
      </c>
      <c r="AUN4">
        <v>37.231063990483101</v>
      </c>
      <c r="AUO4">
        <v>37.219198720511699</v>
      </c>
      <c r="AUP4">
        <v>37.207333450540297</v>
      </c>
      <c r="AUQ4">
        <v>37.195468180568803</v>
      </c>
      <c r="AUR4">
        <v>37.183602910597401</v>
      </c>
      <c r="AUS4">
        <v>37.171737640625999</v>
      </c>
      <c r="AUT4">
        <v>37.159872370654597</v>
      </c>
      <c r="AUU4">
        <v>37.148007100683202</v>
      </c>
      <c r="AUV4">
        <v>37.136141830711701</v>
      </c>
      <c r="AUW4">
        <v>37.124276560740299</v>
      </c>
      <c r="AUX4">
        <v>37.112411290768897</v>
      </c>
      <c r="AUY4">
        <v>37.100546020797502</v>
      </c>
      <c r="AUZ4">
        <v>37.0886807508261</v>
      </c>
      <c r="AVA4">
        <v>37.076815480854698</v>
      </c>
      <c r="AVB4">
        <v>37.064950210883197</v>
      </c>
      <c r="AVC4">
        <v>37.053084940911802</v>
      </c>
      <c r="AVD4">
        <v>37.0412196709404</v>
      </c>
      <c r="AVE4">
        <v>37.029354400968998</v>
      </c>
      <c r="AVF4">
        <v>37.017489130997603</v>
      </c>
      <c r="AVG4">
        <v>37.005623861026102</v>
      </c>
      <c r="AVH4">
        <v>36.9937585910547</v>
      </c>
      <c r="AVI4">
        <v>36.981893321083298</v>
      </c>
      <c r="AVJ4">
        <v>36.970028051111903</v>
      </c>
      <c r="AVK4">
        <v>36.958162781140501</v>
      </c>
      <c r="AVL4">
        <v>36.946297511169099</v>
      </c>
      <c r="AVM4">
        <v>36.934432241197698</v>
      </c>
      <c r="AVN4">
        <v>36.922566971226203</v>
      </c>
      <c r="AVO4">
        <v>36.910701701254801</v>
      </c>
      <c r="AVP4">
        <v>36.898836431283399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</row>
    <row r="5" spans="1:1897" x14ac:dyDescent="0.3">
      <c r="A5" s="3">
        <v>4</v>
      </c>
      <c r="B5" s="4">
        <f t="shared" si="0"/>
        <v>356.25</v>
      </c>
      <c r="C5" s="5">
        <v>7.0413419997235502</v>
      </c>
      <c r="D5">
        <v>60.213723397038898</v>
      </c>
      <c r="E5">
        <v>60.197903037076998</v>
      </c>
      <c r="F5">
        <v>60.182082677115098</v>
      </c>
      <c r="G5">
        <v>60.166262317153297</v>
      </c>
      <c r="H5">
        <v>60.150441957191397</v>
      </c>
      <c r="I5">
        <v>60.134621597229497</v>
      </c>
      <c r="J5">
        <v>60.118801237267597</v>
      </c>
      <c r="K5">
        <v>60.102980877305697</v>
      </c>
      <c r="L5">
        <v>60.087160517343797</v>
      </c>
      <c r="M5">
        <v>60.071340157381897</v>
      </c>
      <c r="N5">
        <v>60.055519797419997</v>
      </c>
      <c r="O5">
        <v>60.039699437458097</v>
      </c>
      <c r="P5">
        <v>60.023879077496296</v>
      </c>
      <c r="Q5">
        <v>60.008058717534396</v>
      </c>
      <c r="R5">
        <v>59.992238357572496</v>
      </c>
      <c r="S5">
        <v>59.976417997610604</v>
      </c>
      <c r="T5">
        <v>59.960597637648704</v>
      </c>
      <c r="U5">
        <v>59.944777277686804</v>
      </c>
      <c r="V5">
        <v>59.928956917724904</v>
      </c>
      <c r="W5">
        <v>59.913136557763004</v>
      </c>
      <c r="X5">
        <v>59.897316197801103</v>
      </c>
      <c r="Y5">
        <v>59.881495837839203</v>
      </c>
      <c r="Z5">
        <v>59.865675477877303</v>
      </c>
      <c r="AA5">
        <v>59.849855117915503</v>
      </c>
      <c r="AB5">
        <v>59.834034757953603</v>
      </c>
      <c r="AC5">
        <v>59.818214397991703</v>
      </c>
      <c r="AD5">
        <v>59.802394038029803</v>
      </c>
      <c r="AE5">
        <v>59.786573678067903</v>
      </c>
      <c r="AF5">
        <v>59.770753318106003</v>
      </c>
      <c r="AG5">
        <v>59.754932958144103</v>
      </c>
      <c r="AH5">
        <v>59.739112598182203</v>
      </c>
      <c r="AI5">
        <v>59.723292238220303</v>
      </c>
      <c r="AJ5">
        <v>59.707471878258403</v>
      </c>
      <c r="AK5">
        <v>59.691651518296602</v>
      </c>
      <c r="AL5">
        <v>59.675831158334702</v>
      </c>
      <c r="AM5">
        <v>59.660010798372802</v>
      </c>
      <c r="AN5">
        <v>59.644190438410902</v>
      </c>
      <c r="AO5">
        <v>59.628370078449002</v>
      </c>
      <c r="AP5">
        <v>59.612549718487102</v>
      </c>
      <c r="AQ5">
        <v>59.596729358525202</v>
      </c>
      <c r="AR5">
        <v>59.580908998563302</v>
      </c>
      <c r="AS5">
        <v>59.565088638601402</v>
      </c>
      <c r="AT5">
        <v>59.549268278639502</v>
      </c>
      <c r="AU5">
        <v>59.533447918677702</v>
      </c>
      <c r="AV5">
        <v>59.517627558715802</v>
      </c>
      <c r="AW5">
        <v>59.501807198753902</v>
      </c>
      <c r="AX5">
        <v>59.485986838792002</v>
      </c>
      <c r="AY5">
        <v>59.470166478830102</v>
      </c>
      <c r="AZ5">
        <v>59.454346118868202</v>
      </c>
      <c r="BA5">
        <v>59.438525758906302</v>
      </c>
      <c r="BB5">
        <v>59.422705398944402</v>
      </c>
      <c r="BC5">
        <v>59.406885038982502</v>
      </c>
      <c r="BD5">
        <v>59.391064679020602</v>
      </c>
      <c r="BE5">
        <v>59.375244319058801</v>
      </c>
      <c r="BF5">
        <v>59.359423959096901</v>
      </c>
      <c r="BG5">
        <v>59.343603599135001</v>
      </c>
      <c r="BH5">
        <v>59.327783239173101</v>
      </c>
      <c r="BI5">
        <v>59.311962879211201</v>
      </c>
      <c r="BJ5">
        <v>59.296142519249301</v>
      </c>
      <c r="BK5">
        <v>59.280322159287401</v>
      </c>
      <c r="BL5">
        <v>59.264501799325501</v>
      </c>
      <c r="BM5">
        <v>59.248681439363601</v>
      </c>
      <c r="BN5">
        <v>59.232861079401701</v>
      </c>
      <c r="BO5">
        <v>59.2170407194399</v>
      </c>
      <c r="BP5">
        <v>59.201220359478</v>
      </c>
      <c r="BQ5">
        <v>59.1853999995161</v>
      </c>
      <c r="BR5">
        <v>59.1695796395542</v>
      </c>
      <c r="BS5">
        <v>59.1537592795923</v>
      </c>
      <c r="BT5">
        <v>59.1379389196304</v>
      </c>
      <c r="BU5">
        <v>59.1221185596685</v>
      </c>
      <c r="BV5">
        <v>59.1062981997066</v>
      </c>
      <c r="BW5">
        <v>59.0904778397447</v>
      </c>
      <c r="BX5">
        <v>59.0746574797828</v>
      </c>
      <c r="BY5">
        <v>59.058837119821</v>
      </c>
      <c r="BZ5">
        <v>59.0430167598591</v>
      </c>
      <c r="CA5">
        <v>59.0271963998972</v>
      </c>
      <c r="CB5">
        <v>59.0113760399353</v>
      </c>
      <c r="CC5">
        <v>58.9955556799734</v>
      </c>
      <c r="CD5">
        <v>58.9797353200115</v>
      </c>
      <c r="CE5">
        <v>58.9639149600496</v>
      </c>
      <c r="CF5">
        <v>58.9480946000877</v>
      </c>
      <c r="CG5">
        <v>58.9322742401258</v>
      </c>
      <c r="CH5">
        <v>58.916453880163999</v>
      </c>
      <c r="CI5">
        <v>58.900633520202099</v>
      </c>
      <c r="CJ5">
        <v>58.884813160240199</v>
      </c>
      <c r="CK5">
        <v>58.868992800278299</v>
      </c>
      <c r="CL5">
        <v>58.853172440316399</v>
      </c>
      <c r="CM5">
        <v>58.837352080354499</v>
      </c>
      <c r="CN5">
        <v>58.821531720392599</v>
      </c>
      <c r="CO5">
        <v>58.805711360430699</v>
      </c>
      <c r="CP5">
        <v>58.789891000468799</v>
      </c>
      <c r="CQ5">
        <v>58.774070640506899</v>
      </c>
      <c r="CR5">
        <v>58.758250280545099</v>
      </c>
      <c r="CS5">
        <v>58.742429920583199</v>
      </c>
      <c r="CT5">
        <v>58.726609560621299</v>
      </c>
      <c r="CU5">
        <v>58.710789200659399</v>
      </c>
      <c r="CV5">
        <v>58.694968840697499</v>
      </c>
      <c r="CW5">
        <v>58.679148480735599</v>
      </c>
      <c r="CX5">
        <v>58.663328120773699</v>
      </c>
      <c r="CY5">
        <v>58.647507760811799</v>
      </c>
      <c r="CZ5">
        <v>58.631687400849898</v>
      </c>
      <c r="DA5">
        <v>58.615867040888098</v>
      </c>
      <c r="DB5">
        <v>58.600046680926198</v>
      </c>
      <c r="DC5">
        <v>58.584226320964298</v>
      </c>
      <c r="DD5">
        <v>58.568405961002398</v>
      </c>
      <c r="DE5">
        <v>58.552585601040498</v>
      </c>
      <c r="DF5">
        <v>58.536765241078598</v>
      </c>
      <c r="DG5">
        <v>58.520944881116698</v>
      </c>
      <c r="DH5">
        <v>58.505124521154798</v>
      </c>
      <c r="DI5">
        <v>58.489304161192898</v>
      </c>
      <c r="DJ5">
        <v>58.473483801230998</v>
      </c>
      <c r="DK5">
        <v>58.457663441269197</v>
      </c>
      <c r="DL5">
        <v>58.441843081307297</v>
      </c>
      <c r="DM5">
        <v>58.426022721345397</v>
      </c>
      <c r="DN5">
        <v>58.410202361383497</v>
      </c>
      <c r="DO5">
        <v>58.394382001421597</v>
      </c>
      <c r="DP5">
        <v>58.378561641459697</v>
      </c>
      <c r="DQ5">
        <v>58.362741281497797</v>
      </c>
      <c r="DR5">
        <v>58.346920921535897</v>
      </c>
      <c r="DS5">
        <v>58.331100561573997</v>
      </c>
      <c r="DT5">
        <v>58.315280201612097</v>
      </c>
      <c r="DU5">
        <v>58.299459841650297</v>
      </c>
      <c r="DV5">
        <v>58.283639481688397</v>
      </c>
      <c r="DW5">
        <v>58.267819121726497</v>
      </c>
      <c r="DX5">
        <v>58.251998761764597</v>
      </c>
      <c r="DY5">
        <v>58.236178401802697</v>
      </c>
      <c r="DZ5">
        <v>58.220358041840797</v>
      </c>
      <c r="EA5">
        <v>58.204537681878897</v>
      </c>
      <c r="EB5">
        <v>58.188717321916997</v>
      </c>
      <c r="EC5">
        <v>58.172896961955097</v>
      </c>
      <c r="ED5">
        <v>58.157076601993197</v>
      </c>
      <c r="EE5">
        <v>58.141256242031297</v>
      </c>
      <c r="EF5">
        <v>58.125435882069503</v>
      </c>
      <c r="EG5">
        <v>58.109615522107603</v>
      </c>
      <c r="EH5">
        <v>58.093795162145703</v>
      </c>
      <c r="EI5">
        <v>58.077974802183803</v>
      </c>
      <c r="EJ5">
        <v>58.062154442221903</v>
      </c>
      <c r="EK5">
        <v>58.046334082260003</v>
      </c>
      <c r="EL5">
        <v>58.030513722298103</v>
      </c>
      <c r="EM5">
        <v>58.014693362336203</v>
      </c>
      <c r="EN5">
        <v>57.998873002374303</v>
      </c>
      <c r="EO5">
        <v>57.983052642412403</v>
      </c>
      <c r="EP5">
        <v>57.967232282450603</v>
      </c>
      <c r="EQ5">
        <v>57.951411922488703</v>
      </c>
      <c r="ER5">
        <v>57.935591562526803</v>
      </c>
      <c r="ES5">
        <v>57.919771202564903</v>
      </c>
      <c r="ET5">
        <v>57.903950842603003</v>
      </c>
      <c r="EU5">
        <v>57.888130482641103</v>
      </c>
      <c r="EV5">
        <v>57.872310122679202</v>
      </c>
      <c r="EW5">
        <v>57.856489762717302</v>
      </c>
      <c r="EX5">
        <v>57.840669402755402</v>
      </c>
      <c r="EY5">
        <v>57.824849042793502</v>
      </c>
      <c r="EZ5">
        <v>57.809028682831702</v>
      </c>
      <c r="FA5">
        <v>57.793208322869802</v>
      </c>
      <c r="FB5">
        <v>57.777387962907902</v>
      </c>
      <c r="FC5">
        <v>57.761567602946002</v>
      </c>
      <c r="FD5">
        <v>57.745747242984102</v>
      </c>
      <c r="FE5">
        <v>57.729926883022202</v>
      </c>
      <c r="FF5">
        <v>57.714106523060302</v>
      </c>
      <c r="FG5">
        <v>57.698286163098402</v>
      </c>
      <c r="FH5">
        <v>57.682465803136502</v>
      </c>
      <c r="FI5">
        <v>57.666645443174701</v>
      </c>
      <c r="FJ5">
        <v>57.650825083212801</v>
      </c>
      <c r="FK5">
        <v>57.635004723250901</v>
      </c>
      <c r="FL5">
        <v>57.619184363289001</v>
      </c>
      <c r="FM5">
        <v>57.603364003327101</v>
      </c>
      <c r="FN5">
        <v>57.587543643365201</v>
      </c>
      <c r="FO5">
        <v>57.571723283403301</v>
      </c>
      <c r="FP5">
        <v>57.555902923441401</v>
      </c>
      <c r="FQ5">
        <v>57.540082563479501</v>
      </c>
      <c r="FR5">
        <v>57.524262203517601</v>
      </c>
      <c r="FS5">
        <v>57.508441843555801</v>
      </c>
      <c r="FT5">
        <v>57.492621483593901</v>
      </c>
      <c r="FU5">
        <v>57.476801123632001</v>
      </c>
      <c r="FV5">
        <v>57.460980763670101</v>
      </c>
      <c r="FW5">
        <v>57.445160403708201</v>
      </c>
      <c r="FX5">
        <v>57.429340043746301</v>
      </c>
      <c r="FY5">
        <v>57.413519683784401</v>
      </c>
      <c r="FZ5">
        <v>57.397699323822501</v>
      </c>
      <c r="GA5">
        <v>57.381878963860601</v>
      </c>
      <c r="GB5">
        <v>57.366058603898701</v>
      </c>
      <c r="GC5">
        <v>57.3502382439369</v>
      </c>
      <c r="GD5">
        <v>57.334417883975</v>
      </c>
      <c r="GE5">
        <v>57.3185975240131</v>
      </c>
      <c r="GF5">
        <v>57.3027771640512</v>
      </c>
      <c r="GG5">
        <v>57.2869568040893</v>
      </c>
      <c r="GH5">
        <v>57.2711364441274</v>
      </c>
      <c r="GI5">
        <v>57.2553160841655</v>
      </c>
      <c r="GJ5">
        <v>57.2394957242036</v>
      </c>
      <c r="GK5">
        <v>57.2236753642417</v>
      </c>
      <c r="GL5">
        <v>57.207855004279899</v>
      </c>
      <c r="GM5">
        <v>57.192034644317999</v>
      </c>
      <c r="GN5">
        <v>57.176214284356099</v>
      </c>
      <c r="GO5">
        <v>57.160393924394199</v>
      </c>
      <c r="GP5">
        <v>57.144573564432299</v>
      </c>
      <c r="GQ5">
        <v>57.128753204470399</v>
      </c>
      <c r="GR5">
        <v>57.112932844508499</v>
      </c>
      <c r="GS5">
        <v>57.097112484546599</v>
      </c>
      <c r="GT5">
        <v>57.081292124584699</v>
      </c>
      <c r="GU5">
        <v>57.065471764622799</v>
      </c>
      <c r="GV5">
        <v>57.049651404660999</v>
      </c>
      <c r="GW5">
        <v>57.033831044699099</v>
      </c>
      <c r="GX5">
        <v>57.018010684737199</v>
      </c>
      <c r="GY5">
        <v>57.002190324775299</v>
      </c>
      <c r="GZ5">
        <v>56.986369964813399</v>
      </c>
      <c r="HA5">
        <v>56.970549604851499</v>
      </c>
      <c r="HB5">
        <v>56.954729244889599</v>
      </c>
      <c r="HC5">
        <v>56.938908884927699</v>
      </c>
      <c r="HD5">
        <v>56.923088524965799</v>
      </c>
      <c r="HE5">
        <v>56.907268165003899</v>
      </c>
      <c r="HF5">
        <v>56.891447805042098</v>
      </c>
      <c r="HG5">
        <v>56.875627445080198</v>
      </c>
      <c r="HH5">
        <v>56.859807085118298</v>
      </c>
      <c r="HI5">
        <v>56.843986725156398</v>
      </c>
      <c r="HJ5">
        <v>56.828166365194498</v>
      </c>
      <c r="HK5">
        <v>56.812346005232598</v>
      </c>
      <c r="HL5">
        <v>56.796525645270698</v>
      </c>
      <c r="HM5">
        <v>56.780705285308798</v>
      </c>
      <c r="HN5">
        <v>56.764884925346898</v>
      </c>
      <c r="HO5">
        <v>56.749064565384998</v>
      </c>
      <c r="HP5">
        <v>56.733244205423198</v>
      </c>
      <c r="HQ5">
        <v>56.717423845461298</v>
      </c>
      <c r="HR5">
        <v>56.701603485499398</v>
      </c>
      <c r="HS5">
        <v>56.685783125537498</v>
      </c>
      <c r="HT5">
        <v>56.669962765575598</v>
      </c>
      <c r="HU5">
        <v>56.654142405613698</v>
      </c>
      <c r="HV5">
        <v>56.638322045651798</v>
      </c>
      <c r="HW5">
        <v>56.622501685689897</v>
      </c>
      <c r="HX5">
        <v>56.606681325727997</v>
      </c>
      <c r="HY5">
        <v>56.590860965766097</v>
      </c>
      <c r="HZ5">
        <v>56.575040605804297</v>
      </c>
      <c r="IA5">
        <v>56.559220245842397</v>
      </c>
      <c r="IB5">
        <v>56.543399885880497</v>
      </c>
      <c r="IC5">
        <v>56.527579525918597</v>
      </c>
      <c r="ID5">
        <v>56.511759165956697</v>
      </c>
      <c r="IE5">
        <v>56.495938805994797</v>
      </c>
      <c r="IF5">
        <v>56.480118446032897</v>
      </c>
      <c r="IG5">
        <v>56.464298086070997</v>
      </c>
      <c r="IH5">
        <v>56.448477726109097</v>
      </c>
      <c r="II5">
        <v>56.432657366147197</v>
      </c>
      <c r="IJ5">
        <v>56.416837006185403</v>
      </c>
      <c r="IK5">
        <v>56.401016646223503</v>
      </c>
      <c r="IL5">
        <v>56.385196286261603</v>
      </c>
      <c r="IM5">
        <v>56.369375926299703</v>
      </c>
      <c r="IN5">
        <v>56.353555566337803</v>
      </c>
      <c r="IO5">
        <v>56.337735206375903</v>
      </c>
      <c r="IP5">
        <v>56.321914846414003</v>
      </c>
      <c r="IQ5">
        <v>56.306094486452103</v>
      </c>
      <c r="IR5">
        <v>56.290274126490203</v>
      </c>
      <c r="IS5">
        <v>56.274453766528303</v>
      </c>
      <c r="IT5">
        <v>56.258633406566503</v>
      </c>
      <c r="IU5">
        <v>56.242813046604603</v>
      </c>
      <c r="IV5">
        <v>56.226992686642703</v>
      </c>
      <c r="IW5">
        <v>56.211172326680803</v>
      </c>
      <c r="IX5">
        <v>56.195351966718903</v>
      </c>
      <c r="IY5">
        <v>56.179531606757003</v>
      </c>
      <c r="IZ5">
        <v>56.163711246795103</v>
      </c>
      <c r="JA5">
        <v>56.147890886833203</v>
      </c>
      <c r="JB5">
        <v>56.132070526871303</v>
      </c>
      <c r="JC5">
        <v>56.116250166909403</v>
      </c>
      <c r="JD5">
        <v>56.100429806947602</v>
      </c>
      <c r="JE5">
        <v>56.084609446985702</v>
      </c>
      <c r="JF5">
        <v>56.068789087023802</v>
      </c>
      <c r="JG5">
        <v>56.052968727061902</v>
      </c>
      <c r="JH5">
        <v>56.037148367100002</v>
      </c>
      <c r="JI5">
        <v>56.021328007138102</v>
      </c>
      <c r="JJ5">
        <v>56.005507647176202</v>
      </c>
      <c r="JK5">
        <v>55.989687287214302</v>
      </c>
      <c r="JL5">
        <v>55.973866927252402</v>
      </c>
      <c r="JM5">
        <v>55.958046567290602</v>
      </c>
      <c r="JN5">
        <v>55.942226207328702</v>
      </c>
      <c r="JO5">
        <v>55.926405847366802</v>
      </c>
      <c r="JP5">
        <v>55.910585487404902</v>
      </c>
      <c r="JQ5">
        <v>55.894765127443002</v>
      </c>
      <c r="JR5">
        <v>55.878944767481102</v>
      </c>
      <c r="JS5">
        <v>55.863124407519201</v>
      </c>
      <c r="JT5">
        <v>55.847304047557301</v>
      </c>
      <c r="JU5">
        <v>55.831483687595401</v>
      </c>
      <c r="JV5">
        <v>55.815663327633501</v>
      </c>
      <c r="JW5">
        <v>55.799842967671601</v>
      </c>
      <c r="JX5">
        <v>55.784022607709801</v>
      </c>
      <c r="JY5">
        <v>55.768202247747901</v>
      </c>
      <c r="JZ5">
        <v>55.752381887786001</v>
      </c>
      <c r="KA5">
        <v>55.736561527824101</v>
      </c>
      <c r="KB5">
        <v>55.720741167862201</v>
      </c>
      <c r="KC5">
        <v>55.704920807900301</v>
      </c>
      <c r="KD5">
        <v>55.689100447938401</v>
      </c>
      <c r="KE5">
        <v>55.673280087976501</v>
      </c>
      <c r="KF5">
        <v>55.657459728014601</v>
      </c>
      <c r="KG5">
        <v>55.6416393680528</v>
      </c>
      <c r="KH5">
        <v>55.6258190080909</v>
      </c>
      <c r="KI5">
        <v>55.609998648129</v>
      </c>
      <c r="KJ5">
        <v>55.5941782881671</v>
      </c>
      <c r="KK5">
        <v>55.5783579282052</v>
      </c>
      <c r="KL5">
        <v>55.5625375682433</v>
      </c>
      <c r="KM5">
        <v>55.5467172082814</v>
      </c>
      <c r="KN5">
        <v>55.5308968483195</v>
      </c>
      <c r="KO5">
        <v>55.5150764883576</v>
      </c>
      <c r="KP5">
        <v>55.4992561283957</v>
      </c>
      <c r="KQ5">
        <v>55.4834357684339</v>
      </c>
      <c r="KR5">
        <v>55.467615408472</v>
      </c>
      <c r="KS5">
        <v>55.4517950485101</v>
      </c>
      <c r="KT5">
        <v>55.4359746885482</v>
      </c>
      <c r="KU5">
        <v>55.4201543285863</v>
      </c>
      <c r="KV5">
        <v>55.4043339686244</v>
      </c>
      <c r="KW5">
        <v>55.3885136086625</v>
      </c>
      <c r="KX5">
        <v>55.3726932487006</v>
      </c>
      <c r="KY5">
        <v>55.3568728887387</v>
      </c>
      <c r="KZ5">
        <v>55.341052528776899</v>
      </c>
      <c r="LA5">
        <v>55.325232168814999</v>
      </c>
      <c r="LB5">
        <v>55.309411808853099</v>
      </c>
      <c r="LC5">
        <v>55.293591448891199</v>
      </c>
      <c r="LD5">
        <v>55.277771088929299</v>
      </c>
      <c r="LE5">
        <v>55.261950728967399</v>
      </c>
      <c r="LF5">
        <v>55.246130369005499</v>
      </c>
      <c r="LG5">
        <v>55.230310009043599</v>
      </c>
      <c r="LH5">
        <v>55.214489649081699</v>
      </c>
      <c r="LI5">
        <v>55.198669289119799</v>
      </c>
      <c r="LJ5">
        <v>55.182848929157998</v>
      </c>
      <c r="LK5">
        <v>55.167028569196098</v>
      </c>
      <c r="LL5">
        <v>55.151208209234198</v>
      </c>
      <c r="LM5">
        <v>55.135387849272298</v>
      </c>
      <c r="LN5">
        <v>55.119567489310398</v>
      </c>
      <c r="LO5">
        <v>55.103747129348498</v>
      </c>
      <c r="LP5">
        <v>55.087926769386598</v>
      </c>
      <c r="LQ5">
        <v>55.072106409424698</v>
      </c>
      <c r="LR5">
        <v>55.056286049462798</v>
      </c>
      <c r="LS5">
        <v>55.040465689500898</v>
      </c>
      <c r="LT5">
        <v>55.024645329539098</v>
      </c>
      <c r="LU5">
        <v>55.008824969577198</v>
      </c>
      <c r="LV5">
        <v>54.993004609615298</v>
      </c>
      <c r="LW5">
        <v>54.977184249653398</v>
      </c>
      <c r="LX5">
        <v>54.961363889691498</v>
      </c>
      <c r="LY5">
        <v>54.945543529729598</v>
      </c>
      <c r="LZ5">
        <v>54.929723169767698</v>
      </c>
      <c r="MA5">
        <v>54.913902809805798</v>
      </c>
      <c r="MB5">
        <v>54.898082449843898</v>
      </c>
      <c r="MC5">
        <v>54.882262089881998</v>
      </c>
      <c r="MD5">
        <v>54.866441729920197</v>
      </c>
      <c r="ME5">
        <v>54.850621369958297</v>
      </c>
      <c r="MF5">
        <v>54.834801009996397</v>
      </c>
      <c r="MG5">
        <v>54.818980650034497</v>
      </c>
      <c r="MH5">
        <v>54.803160290072597</v>
      </c>
      <c r="MI5">
        <v>54.787339930110697</v>
      </c>
      <c r="MJ5">
        <v>54.771519570148797</v>
      </c>
      <c r="MK5">
        <v>54.755699210186897</v>
      </c>
      <c r="ML5">
        <v>54.739878850224997</v>
      </c>
      <c r="MM5">
        <v>54.724058490263097</v>
      </c>
      <c r="MN5">
        <v>54.708238130301297</v>
      </c>
      <c r="MO5">
        <v>54.692417770339397</v>
      </c>
      <c r="MP5">
        <v>54.676597410377497</v>
      </c>
      <c r="MQ5">
        <v>54.660777050415597</v>
      </c>
      <c r="MR5">
        <v>54.644956690453697</v>
      </c>
      <c r="MS5">
        <v>54.629136330491797</v>
      </c>
      <c r="MT5">
        <v>54.613315970529897</v>
      </c>
      <c r="MU5">
        <v>54.597495610567996</v>
      </c>
      <c r="MV5">
        <v>54.581675250606096</v>
      </c>
      <c r="MW5">
        <v>54.565854890644196</v>
      </c>
      <c r="MX5">
        <v>54.550034530682296</v>
      </c>
      <c r="MY5">
        <v>54.534214170720503</v>
      </c>
      <c r="MZ5">
        <v>54.518393810758603</v>
      </c>
      <c r="NA5">
        <v>54.502573450796703</v>
      </c>
      <c r="NB5">
        <v>54.486753090834803</v>
      </c>
      <c r="NC5">
        <v>54.470932730872903</v>
      </c>
      <c r="ND5">
        <v>54.455112370911003</v>
      </c>
      <c r="NE5">
        <v>54.439292010949103</v>
      </c>
      <c r="NF5">
        <v>54.423471650987203</v>
      </c>
      <c r="NG5">
        <v>54.407651291025303</v>
      </c>
      <c r="NH5">
        <v>54.391830931063502</v>
      </c>
      <c r="NI5">
        <v>54.376010571101602</v>
      </c>
      <c r="NJ5">
        <v>54.360190211139702</v>
      </c>
      <c r="NK5">
        <v>54.344369851177802</v>
      </c>
      <c r="NL5">
        <v>54.328549491215902</v>
      </c>
      <c r="NM5">
        <v>54.312729131254002</v>
      </c>
      <c r="NN5">
        <v>54.296908771292102</v>
      </c>
      <c r="NO5">
        <v>54.281088411330202</v>
      </c>
      <c r="NP5">
        <v>54.265268051368302</v>
      </c>
      <c r="NQ5">
        <v>54.249447691406502</v>
      </c>
      <c r="NR5">
        <v>54.233627331444502</v>
      </c>
      <c r="NS5">
        <v>54.217806971482702</v>
      </c>
      <c r="NT5">
        <v>54.201986611520802</v>
      </c>
      <c r="NU5">
        <v>54.186166251558902</v>
      </c>
      <c r="NV5">
        <v>54.170345891597002</v>
      </c>
      <c r="NW5">
        <v>54.154525531635102</v>
      </c>
      <c r="NX5">
        <v>54.138705171673202</v>
      </c>
      <c r="NY5">
        <v>54.122884811711302</v>
      </c>
      <c r="NZ5">
        <v>54.107064451749402</v>
      </c>
      <c r="OA5">
        <v>54.091244091787502</v>
      </c>
      <c r="OB5">
        <v>54.075423731825701</v>
      </c>
      <c r="OC5">
        <v>54.059603371863801</v>
      </c>
      <c r="OD5">
        <v>54.043783011901901</v>
      </c>
      <c r="OE5">
        <v>54.027962651940001</v>
      </c>
      <c r="OF5">
        <v>54.012142291978101</v>
      </c>
      <c r="OG5">
        <v>53.996321932016201</v>
      </c>
      <c r="OH5">
        <v>53.980501572054301</v>
      </c>
      <c r="OI5">
        <v>53.964681212092401</v>
      </c>
      <c r="OJ5">
        <v>53.948860852130501</v>
      </c>
      <c r="OK5">
        <v>53.933040492168701</v>
      </c>
      <c r="OL5">
        <v>53.917220132206801</v>
      </c>
      <c r="OM5">
        <v>53.901399772244901</v>
      </c>
      <c r="ON5">
        <v>53.885579412283001</v>
      </c>
      <c r="OO5">
        <v>53.869759052321101</v>
      </c>
      <c r="OP5">
        <v>53.853938692359201</v>
      </c>
      <c r="OQ5">
        <v>53.8381183323973</v>
      </c>
      <c r="OR5">
        <v>53.8222979724354</v>
      </c>
      <c r="OS5">
        <v>53.8064776124735</v>
      </c>
      <c r="OT5">
        <v>53.7906572525116</v>
      </c>
      <c r="OU5">
        <v>53.7748368925498</v>
      </c>
      <c r="OV5">
        <v>53.7590165325879</v>
      </c>
      <c r="OW5">
        <v>53.743196172626</v>
      </c>
      <c r="OX5">
        <v>53.7273758126641</v>
      </c>
      <c r="OY5">
        <v>53.7115554527022</v>
      </c>
      <c r="OZ5">
        <v>53.6957350927403</v>
      </c>
      <c r="PA5">
        <v>53.6799147327784</v>
      </c>
      <c r="PB5">
        <v>53.6640943728165</v>
      </c>
      <c r="PC5">
        <v>53.6482740128546</v>
      </c>
      <c r="PD5">
        <v>53.6324536528927</v>
      </c>
      <c r="PE5">
        <v>53.616633292930899</v>
      </c>
      <c r="PF5">
        <v>53.600812932968999</v>
      </c>
      <c r="PG5">
        <v>53.584992573007099</v>
      </c>
      <c r="PH5">
        <v>53.569172213045199</v>
      </c>
      <c r="PI5">
        <v>53.553351853083299</v>
      </c>
      <c r="PJ5">
        <v>53.537531493121399</v>
      </c>
      <c r="PK5">
        <v>53.521711133159499</v>
      </c>
      <c r="PL5">
        <v>53.505890773197599</v>
      </c>
      <c r="PM5">
        <v>53.490070413235699</v>
      </c>
      <c r="PN5">
        <v>53.474250053273799</v>
      </c>
      <c r="PO5">
        <v>53.458429693311999</v>
      </c>
      <c r="PP5">
        <v>53.442609333350099</v>
      </c>
      <c r="PQ5">
        <v>53.426788973388199</v>
      </c>
      <c r="PR5">
        <v>53.410968613426299</v>
      </c>
      <c r="PS5">
        <v>53.395148253464399</v>
      </c>
      <c r="PT5">
        <v>53.379327893502499</v>
      </c>
      <c r="PU5">
        <v>53.363507533540599</v>
      </c>
      <c r="PV5">
        <v>53.347687173578699</v>
      </c>
      <c r="PW5">
        <v>53.331866813616799</v>
      </c>
      <c r="PX5">
        <v>53.316046453654899</v>
      </c>
      <c r="PY5">
        <v>53.300226093693098</v>
      </c>
      <c r="PZ5">
        <v>53.284405733731198</v>
      </c>
      <c r="QA5">
        <v>53.268585373769298</v>
      </c>
      <c r="QB5">
        <v>53.252765013807398</v>
      </c>
      <c r="QC5">
        <v>53.236944653845498</v>
      </c>
      <c r="QD5">
        <v>53.221124293883598</v>
      </c>
      <c r="QE5">
        <v>53.205303933921698</v>
      </c>
      <c r="QF5">
        <v>53.189483573959798</v>
      </c>
      <c r="QG5">
        <v>53.173663213997898</v>
      </c>
      <c r="QH5">
        <v>53.157842854035998</v>
      </c>
      <c r="QI5">
        <v>53.142022494074197</v>
      </c>
      <c r="QJ5">
        <v>53.126202134112297</v>
      </c>
      <c r="QK5">
        <v>53.110381774150397</v>
      </c>
      <c r="QL5">
        <v>53.094561414188497</v>
      </c>
      <c r="QM5">
        <v>53.078741054226597</v>
      </c>
      <c r="QN5">
        <v>53.062920694264697</v>
      </c>
      <c r="QO5">
        <v>53.047100334302797</v>
      </c>
      <c r="QP5">
        <v>53.031279974340897</v>
      </c>
      <c r="QQ5">
        <v>53.015459614378997</v>
      </c>
      <c r="QR5">
        <v>52.999639254417197</v>
      </c>
      <c r="QS5">
        <v>52.983818894455297</v>
      </c>
      <c r="QT5">
        <v>52.967998534493397</v>
      </c>
      <c r="QU5">
        <v>52.952178174531497</v>
      </c>
      <c r="QV5">
        <v>52.936357814569597</v>
      </c>
      <c r="QW5">
        <v>52.920537454607697</v>
      </c>
      <c r="QX5">
        <v>52.904717094645797</v>
      </c>
      <c r="QY5">
        <v>52.888896734683897</v>
      </c>
      <c r="QZ5">
        <v>52.873076374721997</v>
      </c>
      <c r="RA5">
        <v>52.857256014760097</v>
      </c>
      <c r="RB5">
        <v>52.841435654798197</v>
      </c>
      <c r="RC5">
        <v>52.825615294836403</v>
      </c>
      <c r="RD5">
        <v>52.809794934874503</v>
      </c>
      <c r="RE5">
        <v>52.793974574912603</v>
      </c>
      <c r="RF5">
        <v>52.778154214950703</v>
      </c>
      <c r="RG5">
        <v>52.762333854988803</v>
      </c>
      <c r="RH5">
        <v>52.746513495026903</v>
      </c>
      <c r="RI5">
        <v>52.730693135065003</v>
      </c>
      <c r="RJ5">
        <v>52.714872775103103</v>
      </c>
      <c r="RK5">
        <v>52.699052415141203</v>
      </c>
      <c r="RL5">
        <v>52.683232055179403</v>
      </c>
      <c r="RM5">
        <v>52.667411695217503</v>
      </c>
      <c r="RN5">
        <v>52.651591335255603</v>
      </c>
      <c r="RO5">
        <v>52.635770975293703</v>
      </c>
      <c r="RP5">
        <v>52.619950615331803</v>
      </c>
      <c r="RQ5">
        <v>52.604130255369903</v>
      </c>
      <c r="RR5">
        <v>52.588309895408003</v>
      </c>
      <c r="RS5">
        <v>52.572489535446103</v>
      </c>
      <c r="RT5">
        <v>52.556669175484203</v>
      </c>
      <c r="RU5">
        <v>52.540848815522303</v>
      </c>
      <c r="RV5">
        <v>52.525028455560403</v>
      </c>
      <c r="RW5">
        <v>52.509208095598602</v>
      </c>
      <c r="RX5">
        <v>52.493387735636702</v>
      </c>
      <c r="RY5">
        <v>52.477567375674802</v>
      </c>
      <c r="RZ5">
        <v>52.461747015712902</v>
      </c>
      <c r="SA5">
        <v>52.445926655751002</v>
      </c>
      <c r="SB5">
        <v>52.430106295789102</v>
      </c>
      <c r="SC5">
        <v>52.414285935827202</v>
      </c>
      <c r="SD5">
        <v>52.398465575865302</v>
      </c>
      <c r="SE5">
        <v>52.382645215903402</v>
      </c>
      <c r="SF5">
        <v>52.366824855941601</v>
      </c>
      <c r="SG5">
        <v>52.351004495979701</v>
      </c>
      <c r="SH5">
        <v>52.335184136017801</v>
      </c>
      <c r="SI5">
        <v>52.319363776055901</v>
      </c>
      <c r="SJ5">
        <v>52.303543416094001</v>
      </c>
      <c r="SK5">
        <v>52.287723056132101</v>
      </c>
      <c r="SL5">
        <v>52.271902696170201</v>
      </c>
      <c r="SM5">
        <v>52.256082336208301</v>
      </c>
      <c r="SN5">
        <v>52.240261976246401</v>
      </c>
      <c r="SO5">
        <v>52.224441616284501</v>
      </c>
      <c r="SP5">
        <v>52.208621256322701</v>
      </c>
      <c r="SQ5">
        <v>52.192800896360801</v>
      </c>
      <c r="SR5">
        <v>52.176980536398901</v>
      </c>
      <c r="SS5">
        <v>52.161160176437001</v>
      </c>
      <c r="ST5">
        <v>52.145339816475101</v>
      </c>
      <c r="SU5">
        <v>52.129519456513201</v>
      </c>
      <c r="SV5">
        <v>52.113699096551301</v>
      </c>
      <c r="SW5">
        <v>52.097878736589401</v>
      </c>
      <c r="SX5">
        <v>52.082058376627501</v>
      </c>
      <c r="SY5">
        <v>52.066238016665601</v>
      </c>
      <c r="SZ5">
        <v>52.0504176567038</v>
      </c>
      <c r="TA5">
        <v>52.0345972967419</v>
      </c>
      <c r="TB5">
        <v>52.01877693678</v>
      </c>
      <c r="TC5">
        <v>52.0029565768181</v>
      </c>
      <c r="TD5">
        <v>51.9871362168562</v>
      </c>
      <c r="TE5">
        <v>51.9713158568943</v>
      </c>
      <c r="TF5">
        <v>51.9554954969324</v>
      </c>
      <c r="TG5">
        <v>51.9396751369705</v>
      </c>
      <c r="TH5">
        <v>51.9238547770086</v>
      </c>
      <c r="TI5">
        <v>51.9080344170467</v>
      </c>
      <c r="TJ5">
        <v>51.8922140570849</v>
      </c>
      <c r="TK5">
        <v>51.876393697123</v>
      </c>
      <c r="TL5">
        <v>51.8605733371611</v>
      </c>
      <c r="TM5">
        <v>51.8447529771992</v>
      </c>
      <c r="TN5">
        <v>51.828932617237299</v>
      </c>
      <c r="TO5">
        <v>51.813112257275399</v>
      </c>
      <c r="TP5">
        <v>51.797291897313499</v>
      </c>
      <c r="TQ5">
        <v>51.781471537351599</v>
      </c>
      <c r="TR5">
        <v>51.765651177389699</v>
      </c>
      <c r="TS5">
        <v>51.749830817427799</v>
      </c>
      <c r="TT5">
        <v>51.734010457465999</v>
      </c>
      <c r="TU5">
        <v>51.718190097504099</v>
      </c>
      <c r="TV5">
        <v>51.702369737542199</v>
      </c>
      <c r="TW5">
        <v>51.686549377580299</v>
      </c>
      <c r="TX5">
        <v>51.670729017618399</v>
      </c>
      <c r="TY5">
        <v>51.654908657656499</v>
      </c>
      <c r="TZ5">
        <v>51.639088297694599</v>
      </c>
      <c r="UA5">
        <v>51.623267937732699</v>
      </c>
      <c r="UB5">
        <v>51.607447577770799</v>
      </c>
      <c r="UC5">
        <v>51.591627217808899</v>
      </c>
      <c r="UD5">
        <v>51.575806857847098</v>
      </c>
      <c r="UE5">
        <v>51.559986497885198</v>
      </c>
      <c r="UF5">
        <v>51.544166137923298</v>
      </c>
      <c r="UG5">
        <v>51.528345777961398</v>
      </c>
      <c r="UH5">
        <v>51.512525417999498</v>
      </c>
      <c r="UI5">
        <v>51.496705058037598</v>
      </c>
      <c r="UJ5">
        <v>51.480884698075698</v>
      </c>
      <c r="UK5">
        <v>51.465064338113798</v>
      </c>
      <c r="UL5">
        <v>51.449243978151898</v>
      </c>
      <c r="UM5">
        <v>51.433423618189998</v>
      </c>
      <c r="UN5">
        <v>51.417603258228198</v>
      </c>
      <c r="UO5">
        <v>51.401782898266298</v>
      </c>
      <c r="UP5">
        <v>51.385962538304398</v>
      </c>
      <c r="UQ5">
        <v>51.370142178342498</v>
      </c>
      <c r="UR5">
        <v>51.354321818380598</v>
      </c>
      <c r="US5">
        <v>51.338501458418698</v>
      </c>
      <c r="UT5">
        <v>51.322681098456798</v>
      </c>
      <c r="UU5">
        <v>51.306860738494898</v>
      </c>
      <c r="UV5">
        <v>51.291040378532998</v>
      </c>
      <c r="UW5">
        <v>51.275220018571197</v>
      </c>
      <c r="UX5">
        <v>51.259399658609297</v>
      </c>
      <c r="UY5">
        <v>51.243579298647397</v>
      </c>
      <c r="UZ5">
        <v>51.227758938685497</v>
      </c>
      <c r="VA5">
        <v>51.211938578723597</v>
      </c>
      <c r="VB5">
        <v>51.196118218761697</v>
      </c>
      <c r="VC5">
        <v>51.180297858799797</v>
      </c>
      <c r="VD5">
        <v>51.164477498837897</v>
      </c>
      <c r="VE5">
        <v>51.148657138875997</v>
      </c>
      <c r="VF5">
        <v>51.132836778914204</v>
      </c>
      <c r="VG5">
        <v>51.117016418952304</v>
      </c>
      <c r="VH5">
        <v>51.101196058990404</v>
      </c>
      <c r="VI5">
        <v>51.085375699028504</v>
      </c>
      <c r="VJ5">
        <v>51.069555339066603</v>
      </c>
      <c r="VK5">
        <v>51.053734979104703</v>
      </c>
      <c r="VL5">
        <v>51.037914619142803</v>
      </c>
      <c r="VM5">
        <v>51.022094259180903</v>
      </c>
      <c r="VN5">
        <v>51.006273899219003</v>
      </c>
      <c r="VO5">
        <v>50.990453539257103</v>
      </c>
      <c r="VP5">
        <v>50.974633179295203</v>
      </c>
      <c r="VQ5">
        <v>50.958812819333303</v>
      </c>
      <c r="VR5">
        <v>50.942992459371503</v>
      </c>
      <c r="VS5">
        <v>50.927172099409603</v>
      </c>
      <c r="VT5">
        <v>50.911351739447703</v>
      </c>
      <c r="VU5">
        <v>50.895531379485803</v>
      </c>
      <c r="VV5">
        <v>50.879711019523903</v>
      </c>
      <c r="VW5">
        <v>50.863890659562003</v>
      </c>
      <c r="VX5">
        <v>50.848070299600103</v>
      </c>
      <c r="VY5">
        <v>50.832249939638203</v>
      </c>
      <c r="VZ5">
        <v>50.816429579676303</v>
      </c>
      <c r="WA5">
        <v>50.800609219714502</v>
      </c>
      <c r="WB5">
        <v>50.784788859752602</v>
      </c>
      <c r="WC5">
        <v>50.768968499790702</v>
      </c>
      <c r="WD5">
        <v>50.753148139828802</v>
      </c>
      <c r="WE5">
        <v>50.737327779866902</v>
      </c>
      <c r="WF5">
        <v>50.721507419905002</v>
      </c>
      <c r="WG5">
        <v>50.705687059943102</v>
      </c>
      <c r="WH5">
        <v>50.689866699981202</v>
      </c>
      <c r="WI5">
        <v>50.674046340019302</v>
      </c>
      <c r="WJ5">
        <v>50.658225980057402</v>
      </c>
      <c r="WK5">
        <v>50.642405620095602</v>
      </c>
      <c r="WL5">
        <v>50.626585260133702</v>
      </c>
      <c r="WM5">
        <v>50.610764900171802</v>
      </c>
      <c r="WN5">
        <v>50.594944540209902</v>
      </c>
      <c r="WO5">
        <v>50.579124180248002</v>
      </c>
      <c r="WP5">
        <v>50.563303820286102</v>
      </c>
      <c r="WQ5">
        <v>50.547483460324202</v>
      </c>
      <c r="WR5">
        <v>50.531663100362302</v>
      </c>
      <c r="WS5">
        <v>50.515842740400402</v>
      </c>
      <c r="WT5">
        <v>50.500022380438601</v>
      </c>
      <c r="WU5">
        <v>50.484202020476701</v>
      </c>
      <c r="WV5">
        <v>50.468381660514801</v>
      </c>
      <c r="WW5">
        <v>50.452561300552901</v>
      </c>
      <c r="WX5">
        <v>50.436740940591001</v>
      </c>
      <c r="WY5">
        <v>50.420920580629101</v>
      </c>
      <c r="WZ5">
        <v>50.405100220667201</v>
      </c>
      <c r="XA5">
        <v>50.389279860705301</v>
      </c>
      <c r="XB5">
        <v>50.373459500743401</v>
      </c>
      <c r="XC5">
        <v>50.357639140781501</v>
      </c>
      <c r="XD5">
        <v>50.3418187808197</v>
      </c>
      <c r="XE5">
        <v>50.3259984208578</v>
      </c>
      <c r="XF5">
        <v>50.3101780608959</v>
      </c>
      <c r="XG5">
        <v>50.294357700934</v>
      </c>
      <c r="XH5">
        <v>50.2785373409721</v>
      </c>
      <c r="XI5">
        <v>50.2627169810102</v>
      </c>
      <c r="XJ5">
        <v>50.2468966210483</v>
      </c>
      <c r="XK5">
        <v>50.2310762610864</v>
      </c>
      <c r="XL5">
        <v>50.2152559011245</v>
      </c>
      <c r="XM5">
        <v>50.1994355411626</v>
      </c>
      <c r="XN5">
        <v>50.1836151812008</v>
      </c>
      <c r="XO5">
        <v>50.1677948212389</v>
      </c>
      <c r="XP5">
        <v>50.151974461277</v>
      </c>
      <c r="XQ5">
        <v>50.1361541013151</v>
      </c>
      <c r="XR5">
        <v>50.1203337413532</v>
      </c>
      <c r="XS5">
        <v>50.1045133813913</v>
      </c>
      <c r="XT5">
        <v>50.0886930214294</v>
      </c>
      <c r="XU5">
        <v>50.0728726614675</v>
      </c>
      <c r="XV5">
        <v>50.0570523015056</v>
      </c>
      <c r="XW5">
        <v>50.0412319415437</v>
      </c>
      <c r="XX5">
        <v>50.025411581581899</v>
      </c>
      <c r="XY5">
        <v>50.009591221619999</v>
      </c>
      <c r="XZ5">
        <v>49.993770861658099</v>
      </c>
      <c r="YA5">
        <v>49.977950501696199</v>
      </c>
      <c r="YB5">
        <v>49.962130141734299</v>
      </c>
      <c r="YC5">
        <v>49.946309781772399</v>
      </c>
      <c r="YD5">
        <v>49.930489421810499</v>
      </c>
      <c r="YE5">
        <v>49.914669061848599</v>
      </c>
      <c r="YF5">
        <v>49.898848701886699</v>
      </c>
      <c r="YG5">
        <v>49.883028341924899</v>
      </c>
      <c r="YH5">
        <v>49.867207981962999</v>
      </c>
      <c r="YI5">
        <v>49.851387622001099</v>
      </c>
      <c r="YJ5">
        <v>49.835567262039199</v>
      </c>
      <c r="YK5">
        <v>49.819746902077299</v>
      </c>
      <c r="YL5">
        <v>49.803926542115398</v>
      </c>
      <c r="YM5">
        <v>49.788106182153498</v>
      </c>
      <c r="YN5">
        <v>49.772285822191598</v>
      </c>
      <c r="YO5">
        <v>49.756465462229698</v>
      </c>
      <c r="YP5">
        <v>49.740645102267798</v>
      </c>
      <c r="YQ5">
        <v>49.724824742305998</v>
      </c>
      <c r="YR5">
        <v>49.709004382344098</v>
      </c>
      <c r="YS5">
        <v>49.693184022382198</v>
      </c>
      <c r="YT5">
        <v>49.677363662420298</v>
      </c>
      <c r="YU5">
        <v>49.661543302458398</v>
      </c>
      <c r="YV5">
        <v>49.645722942496498</v>
      </c>
      <c r="YW5">
        <v>49.629902582534598</v>
      </c>
      <c r="YX5">
        <v>49.614082222572698</v>
      </c>
      <c r="YY5">
        <v>49.598261862610798</v>
      </c>
      <c r="YZ5">
        <v>49.582441502648898</v>
      </c>
      <c r="ZA5">
        <v>49.566621142687097</v>
      </c>
      <c r="ZB5">
        <v>49.550800782725197</v>
      </c>
      <c r="ZC5">
        <v>49.534980422763297</v>
      </c>
      <c r="ZD5">
        <v>49.519160062801397</v>
      </c>
      <c r="ZE5">
        <v>49.503339702839497</v>
      </c>
      <c r="ZF5">
        <v>49.487519342877597</v>
      </c>
      <c r="ZG5">
        <v>49.471698982915697</v>
      </c>
      <c r="ZH5">
        <v>49.455878622953797</v>
      </c>
      <c r="ZI5">
        <v>49.440058262991897</v>
      </c>
      <c r="ZJ5">
        <v>49.424237903029997</v>
      </c>
      <c r="ZK5">
        <v>49.408417543068197</v>
      </c>
      <c r="ZL5">
        <v>49.392597183106297</v>
      </c>
      <c r="ZM5">
        <v>49.376776823144397</v>
      </c>
      <c r="ZN5">
        <v>49.360956463182497</v>
      </c>
      <c r="ZO5">
        <v>49.345136103220597</v>
      </c>
      <c r="ZP5">
        <v>49.329315743258697</v>
      </c>
      <c r="ZQ5">
        <v>49.313495383296797</v>
      </c>
      <c r="ZR5">
        <v>49.297675023334897</v>
      </c>
      <c r="ZS5">
        <v>49.281854663372997</v>
      </c>
      <c r="ZT5">
        <v>49.266034303411097</v>
      </c>
      <c r="ZU5">
        <v>49.250213943449197</v>
      </c>
      <c r="ZV5">
        <v>49.234393583487403</v>
      </c>
      <c r="ZW5">
        <v>49.218573223525503</v>
      </c>
      <c r="ZX5">
        <v>49.202752863563603</v>
      </c>
      <c r="ZY5">
        <v>49.186932503601703</v>
      </c>
      <c r="ZZ5">
        <v>49.171112143639803</v>
      </c>
      <c r="AAA5">
        <v>49.155291783677903</v>
      </c>
      <c r="AAB5">
        <v>49.139471423716003</v>
      </c>
      <c r="AAC5">
        <v>49.123651063754103</v>
      </c>
      <c r="AAD5">
        <v>49.107830703792203</v>
      </c>
      <c r="AAE5">
        <v>49.092010343830403</v>
      </c>
      <c r="AAF5">
        <v>49.076189983868503</v>
      </c>
      <c r="AAG5">
        <v>49.060369623906602</v>
      </c>
      <c r="AAH5">
        <v>49.044549263944702</v>
      </c>
      <c r="AAI5">
        <v>49.028728903982802</v>
      </c>
      <c r="AAJ5">
        <v>49.012908544020902</v>
      </c>
      <c r="AAK5">
        <v>48.997088184059002</v>
      </c>
      <c r="AAL5">
        <v>48.981267824097102</v>
      </c>
      <c r="AAM5">
        <v>48.965447464135202</v>
      </c>
      <c r="AAN5">
        <v>48.949627104173302</v>
      </c>
      <c r="AAO5">
        <v>48.933806744211502</v>
      </c>
      <c r="AAP5">
        <v>48.917986384249602</v>
      </c>
      <c r="AAQ5">
        <v>48.902166024287702</v>
      </c>
      <c r="AAR5">
        <v>48.886345664325802</v>
      </c>
      <c r="AAS5">
        <v>48.870525304363902</v>
      </c>
      <c r="AAT5">
        <v>48.854704944402002</v>
      </c>
      <c r="AAU5">
        <v>48.838884584440102</v>
      </c>
      <c r="AAV5">
        <v>48.823064224478202</v>
      </c>
      <c r="AAW5">
        <v>48.807243864516302</v>
      </c>
      <c r="AAX5">
        <v>48.791423504554402</v>
      </c>
      <c r="AAY5">
        <v>48.775603144592601</v>
      </c>
      <c r="AAZ5">
        <v>48.759782784630701</v>
      </c>
      <c r="ABA5">
        <v>48.743962424668801</v>
      </c>
      <c r="ABB5">
        <v>48.728142064706901</v>
      </c>
      <c r="ABC5">
        <v>48.712321704745001</v>
      </c>
      <c r="ABD5">
        <v>48.696501344783101</v>
      </c>
      <c r="ABE5">
        <v>48.680680984821201</v>
      </c>
      <c r="ABF5">
        <v>48.664860624859301</v>
      </c>
      <c r="ABG5">
        <v>48.649040264897401</v>
      </c>
      <c r="ABH5">
        <v>48.633219904935501</v>
      </c>
      <c r="ABI5">
        <v>48.617399544973701</v>
      </c>
      <c r="ABJ5">
        <v>48.601579185011801</v>
      </c>
      <c r="ABK5">
        <v>48.585758825049901</v>
      </c>
      <c r="ABL5">
        <v>48.569938465088001</v>
      </c>
      <c r="ABM5">
        <v>48.554118105126101</v>
      </c>
      <c r="ABN5">
        <v>48.538297745164201</v>
      </c>
      <c r="ABO5">
        <v>48.522477385202301</v>
      </c>
      <c r="ABP5">
        <v>48.506657025240401</v>
      </c>
      <c r="ABQ5">
        <v>48.490836665278501</v>
      </c>
      <c r="ABR5">
        <v>48.4750163053167</v>
      </c>
      <c r="ABS5">
        <v>48.4591959453548</v>
      </c>
      <c r="ABT5">
        <v>48.4433755853929</v>
      </c>
      <c r="ABU5">
        <v>48.427555225431</v>
      </c>
      <c r="ABV5">
        <v>48.4117348654691</v>
      </c>
      <c r="ABW5">
        <v>48.3959145055072</v>
      </c>
      <c r="ABX5">
        <v>48.3800941455453</v>
      </c>
      <c r="ABY5">
        <v>48.3642737855834</v>
      </c>
      <c r="ABZ5">
        <v>48.3484534256215</v>
      </c>
      <c r="ACA5">
        <v>48.3326330656596</v>
      </c>
      <c r="ACB5">
        <v>48.316812705697799</v>
      </c>
      <c r="ACC5">
        <v>48.300992345735899</v>
      </c>
      <c r="ACD5">
        <v>48.285171985773999</v>
      </c>
      <c r="ACE5">
        <v>48.269351625812099</v>
      </c>
      <c r="ACF5">
        <v>48.253531265850199</v>
      </c>
      <c r="ACG5">
        <v>48.237710905888299</v>
      </c>
      <c r="ACH5">
        <v>48.221890545926399</v>
      </c>
      <c r="ACI5">
        <v>48.206070185964499</v>
      </c>
      <c r="ACJ5">
        <v>48.190249826002599</v>
      </c>
      <c r="ACK5">
        <v>48.174429466040699</v>
      </c>
      <c r="ACL5">
        <v>48.158609106078899</v>
      </c>
      <c r="ACM5">
        <v>48.142788746116999</v>
      </c>
      <c r="ACN5">
        <v>48.126968386155099</v>
      </c>
      <c r="ACO5">
        <v>48.111148026193199</v>
      </c>
      <c r="ACP5">
        <v>48.095327666231299</v>
      </c>
      <c r="ACQ5">
        <v>48.079507306269399</v>
      </c>
      <c r="ACR5">
        <v>48.063686946307499</v>
      </c>
      <c r="ACS5">
        <v>48.047866586345599</v>
      </c>
      <c r="ACT5">
        <v>48.032046226383699</v>
      </c>
      <c r="ACU5">
        <v>48.016225866421898</v>
      </c>
      <c r="ACV5">
        <v>48.000405506459998</v>
      </c>
      <c r="ACW5">
        <v>47.984585146498098</v>
      </c>
      <c r="ACX5">
        <v>47.968764786536198</v>
      </c>
      <c r="ACY5">
        <v>47.952944426574298</v>
      </c>
      <c r="ACZ5">
        <v>47.937124066612398</v>
      </c>
      <c r="ADA5">
        <v>47.921303706650498</v>
      </c>
      <c r="ADB5">
        <v>47.905483346688598</v>
      </c>
      <c r="ADC5">
        <v>47.889662986726698</v>
      </c>
      <c r="ADD5">
        <v>47.873842626764798</v>
      </c>
      <c r="ADE5">
        <v>47.858022266802898</v>
      </c>
      <c r="ADF5">
        <v>47.842201906841098</v>
      </c>
      <c r="ADG5">
        <v>47.826381546879198</v>
      </c>
      <c r="ADH5">
        <v>47.810561186917298</v>
      </c>
      <c r="ADI5">
        <v>47.794740826955397</v>
      </c>
      <c r="ADJ5">
        <v>47.778920466993497</v>
      </c>
      <c r="ADK5">
        <v>47.763100107031597</v>
      </c>
      <c r="ADL5">
        <v>47.747279747069697</v>
      </c>
      <c r="ADM5">
        <v>47.731459387107797</v>
      </c>
      <c r="ADN5">
        <v>47.715639027145897</v>
      </c>
      <c r="ADO5">
        <v>47.699818667183997</v>
      </c>
      <c r="ADP5">
        <v>47.683998307222197</v>
      </c>
      <c r="ADQ5">
        <v>47.668177947260297</v>
      </c>
      <c r="ADR5">
        <v>47.652357587298397</v>
      </c>
      <c r="ADS5">
        <v>47.636537227336497</v>
      </c>
      <c r="ADT5">
        <v>47.620716867374597</v>
      </c>
      <c r="ADU5">
        <v>47.604896507412697</v>
      </c>
      <c r="ADV5">
        <v>47.589076147450797</v>
      </c>
      <c r="ADW5">
        <v>47.573255787488897</v>
      </c>
      <c r="ADX5">
        <v>47.557435427526997</v>
      </c>
      <c r="ADY5">
        <v>47.541615067565097</v>
      </c>
      <c r="ADZ5">
        <v>47.525794707603303</v>
      </c>
      <c r="AEA5">
        <v>47.509974347641403</v>
      </c>
      <c r="AEB5">
        <v>47.494153987679503</v>
      </c>
      <c r="AEC5">
        <v>47.478333627717603</v>
      </c>
      <c r="AED5">
        <v>47.462513267755703</v>
      </c>
      <c r="AEE5">
        <v>47.446692907793803</v>
      </c>
      <c r="AEF5">
        <v>47.430872547831903</v>
      </c>
      <c r="AEG5">
        <v>47.415052187870003</v>
      </c>
      <c r="AEH5">
        <v>47.399231827908103</v>
      </c>
      <c r="AEI5">
        <v>47.383411467946203</v>
      </c>
      <c r="AEJ5">
        <v>47.367591107984403</v>
      </c>
      <c r="AEK5">
        <v>47.351770748022503</v>
      </c>
      <c r="AEL5">
        <v>47.335950388060603</v>
      </c>
      <c r="AEM5">
        <v>47.320130028098703</v>
      </c>
      <c r="AEN5">
        <v>47.304309668136803</v>
      </c>
      <c r="AEO5">
        <v>47.288489308174903</v>
      </c>
      <c r="AEP5">
        <v>47.272668948213003</v>
      </c>
      <c r="AEQ5">
        <v>47.256848588251103</v>
      </c>
      <c r="AER5">
        <v>47.241028228289203</v>
      </c>
      <c r="AES5">
        <v>47.225207868327402</v>
      </c>
      <c r="AET5">
        <v>47.209387508365502</v>
      </c>
      <c r="AEU5">
        <v>47.193567148403602</v>
      </c>
      <c r="AEV5">
        <v>47.177746788441702</v>
      </c>
      <c r="AEW5">
        <v>47.161926428479802</v>
      </c>
      <c r="AEX5">
        <v>47.146106068517902</v>
      </c>
      <c r="AEY5">
        <v>47.130285708556002</v>
      </c>
      <c r="AEZ5">
        <v>47.114465348594102</v>
      </c>
      <c r="AFA5">
        <v>47.098644988632202</v>
      </c>
      <c r="AFB5">
        <v>47.082824628670302</v>
      </c>
      <c r="AFC5">
        <v>47.067004268708402</v>
      </c>
      <c r="AFD5">
        <v>47.051183908746602</v>
      </c>
      <c r="AFE5">
        <v>47.035363548784701</v>
      </c>
      <c r="AFF5">
        <v>47.019543188822801</v>
      </c>
      <c r="AFG5">
        <v>47.003722828860901</v>
      </c>
      <c r="AFH5">
        <v>46.987902468899001</v>
      </c>
      <c r="AFI5">
        <v>46.972082108937101</v>
      </c>
      <c r="AFJ5">
        <v>46.956261748975201</v>
      </c>
      <c r="AFK5">
        <v>46.940441389013301</v>
      </c>
      <c r="AFL5">
        <v>46.924621029051401</v>
      </c>
      <c r="AFM5">
        <v>46.908800669089601</v>
      </c>
      <c r="AFN5">
        <v>46.892980309127701</v>
      </c>
      <c r="AFO5">
        <v>46.877159949165801</v>
      </c>
      <c r="AFP5">
        <v>46.861339589203901</v>
      </c>
      <c r="AFQ5">
        <v>46.845519229242001</v>
      </c>
      <c r="AFR5">
        <v>46.829698869280101</v>
      </c>
      <c r="AFS5">
        <v>46.813878509318201</v>
      </c>
      <c r="AFT5">
        <v>46.798058149356301</v>
      </c>
      <c r="AFU5">
        <v>46.782237789394401</v>
      </c>
      <c r="AFV5">
        <v>46.766417429432501</v>
      </c>
      <c r="AFW5">
        <v>46.750597069470601</v>
      </c>
      <c r="AFX5">
        <v>46.7347767095088</v>
      </c>
      <c r="AFY5">
        <v>46.7189563495469</v>
      </c>
      <c r="AFZ5">
        <v>46.703135989585</v>
      </c>
      <c r="AGA5">
        <v>46.6873156296231</v>
      </c>
      <c r="AGB5">
        <v>46.6714952696612</v>
      </c>
      <c r="AGC5">
        <v>46.6556749096993</v>
      </c>
      <c r="AGD5">
        <v>46.6398545497374</v>
      </c>
      <c r="AGE5">
        <v>46.6240341897755</v>
      </c>
      <c r="AGF5">
        <v>46.6082138298136</v>
      </c>
      <c r="AGG5">
        <v>46.5923934698518</v>
      </c>
      <c r="AGH5">
        <v>46.5765731098899</v>
      </c>
      <c r="AGI5">
        <v>46.560752749928</v>
      </c>
      <c r="AGJ5">
        <v>46.5449323899661</v>
      </c>
      <c r="AGK5">
        <v>46.5291120300042</v>
      </c>
      <c r="AGL5">
        <v>46.5132916700423</v>
      </c>
      <c r="AGM5">
        <v>46.4974713100804</v>
      </c>
      <c r="AGN5">
        <v>46.4816509501185</v>
      </c>
      <c r="AGO5">
        <v>46.4658305901566</v>
      </c>
      <c r="AGP5">
        <v>46.450010230194799</v>
      </c>
      <c r="AGQ5">
        <v>46.434189870232899</v>
      </c>
      <c r="AGR5">
        <v>46.418369510270999</v>
      </c>
      <c r="AGS5">
        <v>46.402549150309099</v>
      </c>
      <c r="AGT5">
        <v>46.386728790347199</v>
      </c>
      <c r="AGU5">
        <v>46.370908430385299</v>
      </c>
      <c r="AGV5">
        <v>46.355088070423399</v>
      </c>
      <c r="AGW5">
        <v>46.339267710461499</v>
      </c>
      <c r="AGX5">
        <v>46.323447350499599</v>
      </c>
      <c r="AGY5">
        <v>46.307626990537699</v>
      </c>
      <c r="AGZ5">
        <v>46.291806630575799</v>
      </c>
      <c r="AHA5">
        <v>46.275986270613998</v>
      </c>
      <c r="AHB5">
        <v>46.260165910652098</v>
      </c>
      <c r="AHC5">
        <v>46.244345550690198</v>
      </c>
      <c r="AHD5">
        <v>46.228525190728298</v>
      </c>
      <c r="AHE5">
        <v>46.212704830766398</v>
      </c>
      <c r="AHF5">
        <v>46.196884470804498</v>
      </c>
      <c r="AHG5">
        <v>46.181064110842598</v>
      </c>
      <c r="AHH5">
        <v>46.165243750880698</v>
      </c>
      <c r="AHI5">
        <v>46.149423390918798</v>
      </c>
      <c r="AHJ5">
        <v>46.133603030956998</v>
      </c>
      <c r="AHK5">
        <v>46.117782670995098</v>
      </c>
      <c r="AHL5">
        <v>46.101962311033198</v>
      </c>
      <c r="AHM5">
        <v>46.086141951071298</v>
      </c>
      <c r="AHN5">
        <v>46.070321591109398</v>
      </c>
      <c r="AHO5">
        <v>46.054501231147498</v>
      </c>
      <c r="AHP5">
        <v>46.038680871185598</v>
      </c>
      <c r="AHQ5">
        <v>46.022860511223698</v>
      </c>
      <c r="AHR5">
        <v>46.007040151261798</v>
      </c>
      <c r="AHS5">
        <v>45.991219791299898</v>
      </c>
      <c r="AHT5">
        <v>45.975399431337998</v>
      </c>
      <c r="AHU5">
        <v>45.959579071376197</v>
      </c>
      <c r="AHV5">
        <v>45.943758711414297</v>
      </c>
      <c r="AHW5">
        <v>45.927938351452397</v>
      </c>
      <c r="AHX5">
        <v>45.912117991490497</v>
      </c>
      <c r="AHY5">
        <v>45.896297631528597</v>
      </c>
      <c r="AHZ5">
        <v>45.880477271566697</v>
      </c>
      <c r="AIA5">
        <v>45.864656911604797</v>
      </c>
      <c r="AIB5">
        <v>45.848836551642897</v>
      </c>
      <c r="AIC5">
        <v>45.833016191680997</v>
      </c>
      <c r="AID5">
        <v>45.817195831719197</v>
      </c>
      <c r="AIE5">
        <v>45.801375471757297</v>
      </c>
      <c r="AIF5">
        <v>45.785555111795396</v>
      </c>
      <c r="AIG5">
        <v>45.769734751833496</v>
      </c>
      <c r="AIH5">
        <v>45.753914391871596</v>
      </c>
      <c r="AII5">
        <v>45.738094031909696</v>
      </c>
      <c r="AIJ5">
        <v>45.722273671947796</v>
      </c>
      <c r="AIK5">
        <v>45.706453311985896</v>
      </c>
      <c r="AIL5">
        <v>45.690632952024004</v>
      </c>
      <c r="AIM5">
        <v>45.674812592062104</v>
      </c>
      <c r="AIN5">
        <v>45.658992232100303</v>
      </c>
      <c r="AIO5">
        <v>45.643171872138403</v>
      </c>
      <c r="AIP5">
        <v>45.627351512176503</v>
      </c>
      <c r="AIQ5">
        <v>45.611531152214603</v>
      </c>
      <c r="AIR5">
        <v>45.595710792252703</v>
      </c>
      <c r="AIS5">
        <v>45.579890432290803</v>
      </c>
      <c r="AIT5">
        <v>45.564070072328903</v>
      </c>
      <c r="AIU5">
        <v>45.548249712367003</v>
      </c>
      <c r="AIV5">
        <v>45.532429352405103</v>
      </c>
      <c r="AIW5">
        <v>45.516608992443203</v>
      </c>
      <c r="AIX5">
        <v>45.500788632481303</v>
      </c>
      <c r="AIY5">
        <v>45.484968272519502</v>
      </c>
      <c r="AIZ5">
        <v>45.469147912557602</v>
      </c>
      <c r="AJA5">
        <v>45.453327552595702</v>
      </c>
      <c r="AJB5">
        <v>45.437507192633802</v>
      </c>
      <c r="AJC5">
        <v>45.421686832671902</v>
      </c>
      <c r="AJD5">
        <v>45.405866472710002</v>
      </c>
      <c r="AJE5">
        <v>45.390046112748102</v>
      </c>
      <c r="AJF5">
        <v>45.374225752786202</v>
      </c>
      <c r="AJG5">
        <v>45.358405392824302</v>
      </c>
      <c r="AJH5">
        <v>45.342585032862502</v>
      </c>
      <c r="AJI5">
        <v>45.326764672900602</v>
      </c>
      <c r="AJJ5">
        <v>45.310944312938702</v>
      </c>
      <c r="AJK5">
        <v>45.295123952976802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</row>
    <row r="6" spans="1:1897" x14ac:dyDescent="0.3">
      <c r="A6" s="3">
        <v>5</v>
      </c>
      <c r="B6" s="4">
        <f t="shared" si="0"/>
        <v>285</v>
      </c>
      <c r="C6" s="5">
        <v>6.0680445874331603</v>
      </c>
      <c r="D6">
        <v>65.673918186770905</v>
      </c>
      <c r="E6">
        <v>65.654142736818599</v>
      </c>
      <c r="F6">
        <v>65.634367286866194</v>
      </c>
      <c r="G6">
        <v>65.614591836913903</v>
      </c>
      <c r="H6">
        <v>65.594816386961497</v>
      </c>
      <c r="I6">
        <v>65.575040937009106</v>
      </c>
      <c r="J6">
        <v>65.555265487056801</v>
      </c>
      <c r="K6">
        <v>65.535490037104395</v>
      </c>
      <c r="L6">
        <v>65.515714587152004</v>
      </c>
      <c r="M6">
        <v>65.495939137199699</v>
      </c>
      <c r="N6">
        <v>65.476163687247293</v>
      </c>
      <c r="O6">
        <v>65.456388237295002</v>
      </c>
      <c r="P6">
        <v>65.436612787342597</v>
      </c>
      <c r="Q6">
        <v>65.416837337390206</v>
      </c>
      <c r="R6">
        <v>65.3970618874379</v>
      </c>
      <c r="S6">
        <v>65.377286437485495</v>
      </c>
      <c r="T6">
        <v>65.357510987533203</v>
      </c>
      <c r="U6">
        <v>65.337735537580798</v>
      </c>
      <c r="V6">
        <v>65.317960087628407</v>
      </c>
      <c r="W6">
        <v>65.298184637676002</v>
      </c>
      <c r="X6">
        <v>65.278409187723696</v>
      </c>
      <c r="Y6">
        <v>65.258633737771305</v>
      </c>
      <c r="Z6">
        <v>65.238858287818999</v>
      </c>
      <c r="AA6">
        <v>65.219082837866594</v>
      </c>
      <c r="AB6">
        <v>65.199307387914303</v>
      </c>
      <c r="AC6">
        <v>65.179531937961897</v>
      </c>
      <c r="AD6">
        <v>65.159756488009506</v>
      </c>
      <c r="AE6">
        <v>65.139981038057101</v>
      </c>
      <c r="AF6">
        <v>65.120205588104795</v>
      </c>
      <c r="AG6">
        <v>65.100430138152404</v>
      </c>
      <c r="AH6">
        <v>65.080654688200099</v>
      </c>
      <c r="AI6">
        <v>65.060879238247693</v>
      </c>
      <c r="AJ6">
        <v>65.041103788295402</v>
      </c>
      <c r="AK6">
        <v>65.021328338342997</v>
      </c>
      <c r="AL6">
        <v>65.001552888390606</v>
      </c>
      <c r="AM6">
        <v>64.981777438438201</v>
      </c>
      <c r="AN6">
        <v>64.962001988485895</v>
      </c>
      <c r="AO6">
        <v>64.942226538533504</v>
      </c>
      <c r="AP6">
        <v>64.922451088581198</v>
      </c>
      <c r="AQ6">
        <v>64.902675638628807</v>
      </c>
      <c r="AR6">
        <v>64.882900188676402</v>
      </c>
      <c r="AS6">
        <v>64.863124738724096</v>
      </c>
      <c r="AT6">
        <v>64.843349288771705</v>
      </c>
      <c r="AU6">
        <v>64.8235738388193</v>
      </c>
      <c r="AV6">
        <v>64.803798388866994</v>
      </c>
      <c r="AW6">
        <v>64.784022938914603</v>
      </c>
      <c r="AX6">
        <v>64.764247488962297</v>
      </c>
      <c r="AY6">
        <v>64.744472039009906</v>
      </c>
      <c r="AZ6">
        <v>64.724696589057501</v>
      </c>
      <c r="BA6">
        <v>64.704921139105195</v>
      </c>
      <c r="BB6">
        <v>64.685145689152804</v>
      </c>
      <c r="BC6">
        <v>64.665370239200399</v>
      </c>
      <c r="BD6">
        <v>64.645594789248094</v>
      </c>
      <c r="BE6">
        <v>64.625819339295703</v>
      </c>
      <c r="BF6">
        <v>64.606043889343397</v>
      </c>
      <c r="BG6">
        <v>64.586268439391006</v>
      </c>
      <c r="BH6">
        <v>64.5664929894387</v>
      </c>
      <c r="BI6">
        <v>64.546717539486295</v>
      </c>
      <c r="BJ6">
        <v>64.526942089533904</v>
      </c>
      <c r="BK6">
        <v>64.507166639581598</v>
      </c>
      <c r="BL6">
        <v>64.487391189629193</v>
      </c>
      <c r="BM6">
        <v>64.467615739676802</v>
      </c>
      <c r="BN6">
        <v>64.447840289724496</v>
      </c>
      <c r="BO6">
        <v>64.428064839772105</v>
      </c>
      <c r="BP6">
        <v>64.4082893898197</v>
      </c>
      <c r="BQ6">
        <v>64.388513939867394</v>
      </c>
      <c r="BR6">
        <v>64.368738489915003</v>
      </c>
      <c r="BS6">
        <v>64.348963039962698</v>
      </c>
      <c r="BT6">
        <v>64.329187590010307</v>
      </c>
      <c r="BU6">
        <v>64.309412140057901</v>
      </c>
      <c r="BV6">
        <v>64.289636690105596</v>
      </c>
      <c r="BW6">
        <v>64.269861240153205</v>
      </c>
      <c r="BX6">
        <v>64.250085790200799</v>
      </c>
      <c r="BY6">
        <v>64.230310340248494</v>
      </c>
      <c r="BZ6">
        <v>64.210534890296103</v>
      </c>
      <c r="CA6">
        <v>64.190759440343797</v>
      </c>
      <c r="CB6">
        <v>64.170983990391406</v>
      </c>
      <c r="CC6">
        <v>64.151208540439001</v>
      </c>
      <c r="CD6">
        <v>64.131433090486695</v>
      </c>
      <c r="CE6">
        <v>64.111657640534304</v>
      </c>
      <c r="CF6">
        <v>64.091882190581998</v>
      </c>
      <c r="CG6">
        <v>64.072106740629593</v>
      </c>
      <c r="CH6">
        <v>64.052331290677202</v>
      </c>
      <c r="CI6">
        <v>64.032555840724896</v>
      </c>
      <c r="CJ6">
        <v>64.012780390772505</v>
      </c>
      <c r="CK6">
        <v>63.9930049408201</v>
      </c>
      <c r="CL6">
        <v>63.973229490867801</v>
      </c>
      <c r="CM6">
        <v>63.953454040915403</v>
      </c>
      <c r="CN6">
        <v>63.933678590963098</v>
      </c>
      <c r="CO6">
        <v>63.913903141010699</v>
      </c>
      <c r="CP6">
        <v>63.894127691058301</v>
      </c>
      <c r="CQ6">
        <v>63.874352241106003</v>
      </c>
      <c r="CR6">
        <v>63.854576791153598</v>
      </c>
      <c r="CS6">
        <v>63.834801341201199</v>
      </c>
      <c r="CT6">
        <v>63.815025891248901</v>
      </c>
      <c r="CU6">
        <v>63.795250441296503</v>
      </c>
      <c r="CV6">
        <v>63.775474991344197</v>
      </c>
      <c r="CW6">
        <v>63.755699541391799</v>
      </c>
      <c r="CX6">
        <v>63.735924091439401</v>
      </c>
      <c r="CY6">
        <v>63.716148641487102</v>
      </c>
      <c r="CZ6">
        <v>63.696373191534697</v>
      </c>
      <c r="DA6">
        <v>63.676597741582299</v>
      </c>
      <c r="DB6">
        <v>63.65682229163</v>
      </c>
      <c r="DC6">
        <v>63.637046841677602</v>
      </c>
      <c r="DD6">
        <v>63.617271391725197</v>
      </c>
      <c r="DE6">
        <v>63.597495941772898</v>
      </c>
      <c r="DF6">
        <v>63.5777204918205</v>
      </c>
      <c r="DG6">
        <v>63.557945041868201</v>
      </c>
      <c r="DH6">
        <v>63.538169591915803</v>
      </c>
      <c r="DI6">
        <v>63.518394141963398</v>
      </c>
      <c r="DJ6">
        <v>63.4986186920111</v>
      </c>
      <c r="DK6">
        <v>63.478843242058701</v>
      </c>
      <c r="DL6">
        <v>63.459067792106403</v>
      </c>
      <c r="DM6">
        <v>63.439292342153998</v>
      </c>
      <c r="DN6">
        <v>63.419516892201599</v>
      </c>
      <c r="DO6">
        <v>63.399741442249301</v>
      </c>
      <c r="DP6">
        <v>63.379965992296903</v>
      </c>
      <c r="DQ6">
        <v>63.360190542344597</v>
      </c>
      <c r="DR6">
        <v>63.340415092392199</v>
      </c>
      <c r="DS6">
        <v>63.320639642439801</v>
      </c>
      <c r="DT6">
        <v>63.300864192487502</v>
      </c>
      <c r="DU6">
        <v>63.281088742535097</v>
      </c>
      <c r="DV6">
        <v>63.261313292582699</v>
      </c>
      <c r="DW6">
        <v>63.2415378426304</v>
      </c>
      <c r="DX6">
        <v>63.221762392678002</v>
      </c>
      <c r="DY6">
        <v>63.201986942725597</v>
      </c>
      <c r="DZ6">
        <v>63.182211492773298</v>
      </c>
      <c r="EA6">
        <v>63.1624360428209</v>
      </c>
      <c r="EB6">
        <v>63.142660592868602</v>
      </c>
      <c r="EC6">
        <v>63.122885142916203</v>
      </c>
      <c r="ED6">
        <v>63.103109692963798</v>
      </c>
      <c r="EE6">
        <v>63.0833342430115</v>
      </c>
      <c r="EF6">
        <v>63.063558793059102</v>
      </c>
      <c r="EG6">
        <v>63.043783343106703</v>
      </c>
      <c r="EH6">
        <v>63.024007893154398</v>
      </c>
      <c r="EI6">
        <v>63.004232443202</v>
      </c>
      <c r="EJ6">
        <v>62.984456993249701</v>
      </c>
      <c r="EK6">
        <v>62.964681543297303</v>
      </c>
      <c r="EL6">
        <v>62.944906093344898</v>
      </c>
      <c r="EM6">
        <v>62.925130643392599</v>
      </c>
      <c r="EN6">
        <v>62.905355193440201</v>
      </c>
      <c r="EO6">
        <v>62.885579743487803</v>
      </c>
      <c r="EP6">
        <v>62.865804293535497</v>
      </c>
      <c r="EQ6">
        <v>62.846028843583099</v>
      </c>
      <c r="ER6">
        <v>62.8262533936308</v>
      </c>
      <c r="ES6">
        <v>62.806477943678402</v>
      </c>
      <c r="ET6">
        <v>62.786702493725997</v>
      </c>
      <c r="EU6">
        <v>62.766927043773698</v>
      </c>
      <c r="EV6">
        <v>62.7471515938213</v>
      </c>
      <c r="EW6">
        <v>62.727376143869002</v>
      </c>
      <c r="EX6">
        <v>62.707600693916604</v>
      </c>
      <c r="EY6">
        <v>62.687825243964198</v>
      </c>
      <c r="EZ6">
        <v>62.6680497940119</v>
      </c>
      <c r="FA6">
        <v>62.648274344059502</v>
      </c>
      <c r="FB6">
        <v>62.628498894107103</v>
      </c>
      <c r="FC6">
        <v>62.608723444154798</v>
      </c>
      <c r="FD6">
        <v>62.5889479942024</v>
      </c>
      <c r="FE6">
        <v>62.569172544250101</v>
      </c>
      <c r="FF6">
        <v>62.549397094297703</v>
      </c>
      <c r="FG6">
        <v>62.529621644345298</v>
      </c>
      <c r="FH6">
        <v>62.509846194392999</v>
      </c>
      <c r="FI6">
        <v>62.490070744440601</v>
      </c>
      <c r="FJ6">
        <v>62.470295294488203</v>
      </c>
      <c r="FK6">
        <v>62.450519844535897</v>
      </c>
      <c r="FL6">
        <v>62.430744394583499</v>
      </c>
      <c r="FM6">
        <v>62.410968944631101</v>
      </c>
      <c r="FN6">
        <v>62.391193494678802</v>
      </c>
      <c r="FO6">
        <v>62.371418044726397</v>
      </c>
      <c r="FP6">
        <v>62.351642594774098</v>
      </c>
      <c r="FQ6">
        <v>62.3318671448217</v>
      </c>
      <c r="FR6">
        <v>62.312091694869302</v>
      </c>
      <c r="FS6">
        <v>62.292316244916996</v>
      </c>
      <c r="FT6">
        <v>62.272540794964598</v>
      </c>
      <c r="FU6">
        <v>62.2527653450123</v>
      </c>
      <c r="FV6">
        <v>62.232989895059902</v>
      </c>
      <c r="FW6">
        <v>62.213214445107504</v>
      </c>
      <c r="FX6">
        <v>62.193438995155198</v>
      </c>
      <c r="FY6">
        <v>62.1736635452028</v>
      </c>
      <c r="FZ6">
        <v>62.153888095250501</v>
      </c>
      <c r="GA6">
        <v>62.134112645298103</v>
      </c>
      <c r="GB6">
        <v>62.114337195345698</v>
      </c>
      <c r="GC6">
        <v>62.094561745393399</v>
      </c>
      <c r="GD6">
        <v>62.074786295441001</v>
      </c>
      <c r="GE6">
        <v>62.055010845488603</v>
      </c>
      <c r="GF6">
        <v>62.035235395536297</v>
      </c>
      <c r="GG6">
        <v>62.015459945583899</v>
      </c>
      <c r="GH6">
        <v>61.995684495631501</v>
      </c>
      <c r="GI6">
        <v>61.975909045679202</v>
      </c>
      <c r="GJ6">
        <v>61.956133595726797</v>
      </c>
      <c r="GK6">
        <v>61.936358145774498</v>
      </c>
      <c r="GL6">
        <v>61.9165826958221</v>
      </c>
      <c r="GM6">
        <v>61.896807245869702</v>
      </c>
      <c r="GN6">
        <v>61.877031795917397</v>
      </c>
      <c r="GO6">
        <v>61.857256345964998</v>
      </c>
      <c r="GP6">
        <v>61.8374808960126</v>
      </c>
      <c r="GQ6">
        <v>61.817705446060302</v>
      </c>
      <c r="GR6">
        <v>61.797929996107896</v>
      </c>
      <c r="GS6">
        <v>61.778154546155598</v>
      </c>
      <c r="GT6">
        <v>61.7583790962032</v>
      </c>
      <c r="GU6">
        <v>61.738603646250802</v>
      </c>
      <c r="GV6">
        <v>61.718828196298503</v>
      </c>
      <c r="GW6">
        <v>61.699052746346098</v>
      </c>
      <c r="GX6">
        <v>61.6792772963937</v>
      </c>
      <c r="GY6">
        <v>61.659501846441401</v>
      </c>
      <c r="GZ6">
        <v>61.639726396489003</v>
      </c>
      <c r="HA6">
        <v>61.619950946536697</v>
      </c>
      <c r="HB6">
        <v>61.600175496584299</v>
      </c>
      <c r="HC6">
        <v>61.580400046631901</v>
      </c>
      <c r="HD6">
        <v>61.560624596679602</v>
      </c>
      <c r="HE6">
        <v>61.540849146727197</v>
      </c>
      <c r="HF6">
        <v>61.521073696774799</v>
      </c>
      <c r="HG6">
        <v>61.5012982468225</v>
      </c>
      <c r="HH6">
        <v>61.481522796870102</v>
      </c>
      <c r="HI6">
        <v>61.461747346917797</v>
      </c>
      <c r="HJ6">
        <v>61.441971896965399</v>
      </c>
      <c r="HK6">
        <v>61.422196447013</v>
      </c>
      <c r="HL6">
        <v>61.402420997060702</v>
      </c>
      <c r="HM6">
        <v>61.382645547108297</v>
      </c>
      <c r="HN6">
        <v>61.362870097155898</v>
      </c>
      <c r="HO6">
        <v>61.3430946472036</v>
      </c>
      <c r="HP6">
        <v>61.323319197251202</v>
      </c>
      <c r="HQ6">
        <v>61.303543747298903</v>
      </c>
      <c r="HR6">
        <v>61.283768297346498</v>
      </c>
      <c r="HS6">
        <v>61.2639928473941</v>
      </c>
      <c r="HT6">
        <v>61.244217397441801</v>
      </c>
      <c r="HU6">
        <v>61.224441947489403</v>
      </c>
      <c r="HV6">
        <v>61.204666497537097</v>
      </c>
      <c r="HW6">
        <v>61.184891047584699</v>
      </c>
      <c r="HX6">
        <v>61.165115597632301</v>
      </c>
      <c r="HY6">
        <v>61.145340147680002</v>
      </c>
      <c r="HZ6">
        <v>61.125564697727597</v>
      </c>
      <c r="IA6">
        <v>61.105789247775199</v>
      </c>
      <c r="IB6">
        <v>61.086013797822901</v>
      </c>
      <c r="IC6">
        <v>61.066238347870502</v>
      </c>
      <c r="ID6">
        <v>61.046462897918197</v>
      </c>
      <c r="IE6">
        <v>61.026687447965799</v>
      </c>
      <c r="IF6">
        <v>61.0069119980134</v>
      </c>
      <c r="IG6">
        <v>60.987136548061102</v>
      </c>
      <c r="IH6">
        <v>60.967361098108697</v>
      </c>
      <c r="II6">
        <v>60.947585648156299</v>
      </c>
      <c r="IJ6">
        <v>60.927810198204</v>
      </c>
      <c r="IK6">
        <v>60.908034748251602</v>
      </c>
      <c r="IL6">
        <v>60.888259298299303</v>
      </c>
      <c r="IM6">
        <v>60.868483848346898</v>
      </c>
      <c r="IN6">
        <v>60.8487083983945</v>
      </c>
      <c r="IO6">
        <v>60.828932948442201</v>
      </c>
      <c r="IP6">
        <v>60.809157498489803</v>
      </c>
      <c r="IQ6">
        <v>60.789382048537398</v>
      </c>
      <c r="IR6">
        <v>60.769606598585099</v>
      </c>
      <c r="IS6">
        <v>60.749831148632701</v>
      </c>
      <c r="IT6">
        <v>60.730055698680403</v>
      </c>
      <c r="IU6">
        <v>60.710280248727997</v>
      </c>
      <c r="IV6">
        <v>60.690504798775599</v>
      </c>
      <c r="IW6">
        <v>60.670729348823301</v>
      </c>
      <c r="IX6">
        <v>60.650953898870902</v>
      </c>
      <c r="IY6">
        <v>60.631178448918497</v>
      </c>
      <c r="IZ6">
        <v>60.611402998966199</v>
      </c>
      <c r="JA6">
        <v>60.591627549013801</v>
      </c>
      <c r="JB6">
        <v>60.571852099061502</v>
      </c>
      <c r="JC6">
        <v>60.552076649109097</v>
      </c>
      <c r="JD6">
        <v>60.532301199156699</v>
      </c>
      <c r="JE6">
        <v>60.5125257492044</v>
      </c>
      <c r="JF6">
        <v>60.492750299252002</v>
      </c>
      <c r="JG6">
        <v>60.472974849299597</v>
      </c>
      <c r="JH6">
        <v>60.453199399347298</v>
      </c>
      <c r="JI6">
        <v>60.4334239493949</v>
      </c>
      <c r="JJ6">
        <v>60.413648499442601</v>
      </c>
      <c r="JK6">
        <v>60.393873049490203</v>
      </c>
      <c r="JL6">
        <v>60.374097599537798</v>
      </c>
      <c r="JM6">
        <v>60.354322149585499</v>
      </c>
      <c r="JN6">
        <v>60.334546699633101</v>
      </c>
      <c r="JO6">
        <v>60.314771249680703</v>
      </c>
      <c r="JP6">
        <v>60.294995799728397</v>
      </c>
      <c r="JQ6">
        <v>60.275220349775999</v>
      </c>
      <c r="JR6">
        <v>60.255444899823701</v>
      </c>
      <c r="JS6">
        <v>60.235669449871303</v>
      </c>
      <c r="JT6">
        <v>60.215893999918897</v>
      </c>
      <c r="JU6">
        <v>60.196118549966599</v>
      </c>
      <c r="JV6">
        <v>60.176343100014201</v>
      </c>
      <c r="JW6">
        <v>60.156567650061803</v>
      </c>
      <c r="JX6">
        <v>60.136792200109497</v>
      </c>
      <c r="JY6">
        <v>60.117016750157099</v>
      </c>
      <c r="JZ6">
        <v>60.0972413002048</v>
      </c>
      <c r="KA6">
        <v>60.077465850252402</v>
      </c>
      <c r="KB6">
        <v>60.057690400299997</v>
      </c>
      <c r="KC6">
        <v>60.037914950347698</v>
      </c>
      <c r="KD6">
        <v>60.0181395003953</v>
      </c>
      <c r="KE6">
        <v>59.998364050442902</v>
      </c>
      <c r="KF6">
        <v>59.978588600490603</v>
      </c>
      <c r="KG6">
        <v>59.958813150538198</v>
      </c>
      <c r="KH6">
        <v>59.939037700585899</v>
      </c>
      <c r="KI6">
        <v>59.919262250633501</v>
      </c>
      <c r="KJ6">
        <v>59.899486800681103</v>
      </c>
      <c r="KK6">
        <v>59.879711350728797</v>
      </c>
      <c r="KL6">
        <v>59.859935900776399</v>
      </c>
      <c r="KM6">
        <v>59.840160450824101</v>
      </c>
      <c r="KN6">
        <v>59.820385000871703</v>
      </c>
      <c r="KO6">
        <v>59.800609550919297</v>
      </c>
      <c r="KP6">
        <v>59.780834100966999</v>
      </c>
      <c r="KQ6">
        <v>59.761058651014601</v>
      </c>
      <c r="KR6">
        <v>59.741283201062203</v>
      </c>
      <c r="KS6">
        <v>59.721507751109897</v>
      </c>
      <c r="KT6">
        <v>59.701732301157499</v>
      </c>
      <c r="KU6">
        <v>59.6819568512052</v>
      </c>
      <c r="KV6">
        <v>59.662181401252802</v>
      </c>
      <c r="KW6">
        <v>59.642405951300397</v>
      </c>
      <c r="KX6">
        <v>59.622630501348098</v>
      </c>
      <c r="KY6">
        <v>59.6028550513957</v>
      </c>
      <c r="KZ6">
        <v>59.583079601443302</v>
      </c>
      <c r="LA6">
        <v>59.563304151491003</v>
      </c>
      <c r="LB6">
        <v>59.543528701538598</v>
      </c>
      <c r="LC6">
        <v>59.523753251586299</v>
      </c>
      <c r="LD6">
        <v>59.503977801633901</v>
      </c>
      <c r="LE6">
        <v>59.484202351681503</v>
      </c>
      <c r="LF6">
        <v>59.464426901729198</v>
      </c>
      <c r="LG6">
        <v>59.444651451776799</v>
      </c>
      <c r="LH6">
        <v>59.424876001824401</v>
      </c>
      <c r="LI6">
        <v>59.405100551872103</v>
      </c>
      <c r="LJ6">
        <v>59.385325101919697</v>
      </c>
      <c r="LK6">
        <v>59.365549651967399</v>
      </c>
      <c r="LL6">
        <v>59.345774202015001</v>
      </c>
      <c r="LM6">
        <v>59.325998752062603</v>
      </c>
      <c r="LN6">
        <v>59.306223302110297</v>
      </c>
      <c r="LO6">
        <v>59.286447852157899</v>
      </c>
      <c r="LP6">
        <v>59.266672402205501</v>
      </c>
      <c r="LQ6">
        <v>59.246896952253202</v>
      </c>
      <c r="LR6">
        <v>59.227121502300797</v>
      </c>
      <c r="LS6">
        <v>59.207346052348498</v>
      </c>
      <c r="LT6">
        <v>59.1875706023961</v>
      </c>
      <c r="LU6">
        <v>59.167795152443702</v>
      </c>
      <c r="LV6">
        <v>59.148019702491403</v>
      </c>
      <c r="LW6">
        <v>59.128244252538998</v>
      </c>
      <c r="LX6">
        <v>59.1084688025866</v>
      </c>
      <c r="LY6">
        <v>59.088693352634301</v>
      </c>
      <c r="LZ6">
        <v>59.068917902681903</v>
      </c>
      <c r="MA6">
        <v>59.049142452729598</v>
      </c>
      <c r="MB6">
        <v>59.0293670027772</v>
      </c>
      <c r="MC6">
        <v>59.009591552824801</v>
      </c>
      <c r="MD6">
        <v>58.989816102872503</v>
      </c>
      <c r="ME6">
        <v>58.970040652920098</v>
      </c>
      <c r="MF6">
        <v>58.950265202967699</v>
      </c>
      <c r="MG6">
        <v>58.930489753015401</v>
      </c>
      <c r="MH6">
        <v>58.910714303063003</v>
      </c>
      <c r="MI6">
        <v>58.890938853110697</v>
      </c>
      <c r="MJ6">
        <v>58.871163403158299</v>
      </c>
      <c r="MK6">
        <v>58.851387953205901</v>
      </c>
      <c r="ML6">
        <v>58.831612503253602</v>
      </c>
      <c r="MM6">
        <v>58.811837053301197</v>
      </c>
      <c r="MN6">
        <v>58.792061603348799</v>
      </c>
      <c r="MO6">
        <v>58.7722861533965</v>
      </c>
      <c r="MP6">
        <v>58.752510703444102</v>
      </c>
      <c r="MQ6">
        <v>58.732735253491803</v>
      </c>
      <c r="MR6">
        <v>58.712959803539398</v>
      </c>
      <c r="MS6">
        <v>58.693184353587</v>
      </c>
      <c r="MT6">
        <v>58.673408903634702</v>
      </c>
      <c r="MU6">
        <v>58.653633453682303</v>
      </c>
      <c r="MV6">
        <v>58.633858003729898</v>
      </c>
      <c r="MW6">
        <v>58.6140825537776</v>
      </c>
      <c r="MX6">
        <v>58.594307103825201</v>
      </c>
      <c r="MY6">
        <v>58.574531653872903</v>
      </c>
      <c r="MZ6">
        <v>58.554756203920498</v>
      </c>
      <c r="NA6">
        <v>58.5349807539681</v>
      </c>
      <c r="NB6">
        <v>58.515205304015801</v>
      </c>
      <c r="NC6">
        <v>58.495429854063403</v>
      </c>
      <c r="ND6">
        <v>58.475654404110998</v>
      </c>
      <c r="NE6">
        <v>58.455878954158699</v>
      </c>
      <c r="NF6">
        <v>58.436103504206301</v>
      </c>
      <c r="NG6">
        <v>58.416328054254002</v>
      </c>
      <c r="NH6">
        <v>58.396552604301597</v>
      </c>
      <c r="NI6">
        <v>58.376777154349199</v>
      </c>
      <c r="NJ6">
        <v>58.3570017043969</v>
      </c>
      <c r="NK6">
        <v>58.337226254444502</v>
      </c>
      <c r="NL6">
        <v>58.317450804492204</v>
      </c>
      <c r="NM6">
        <v>58.297675354539798</v>
      </c>
      <c r="NN6">
        <v>58.2778999045874</v>
      </c>
      <c r="NO6">
        <v>58.258124454635102</v>
      </c>
      <c r="NP6">
        <v>58.238349004682703</v>
      </c>
      <c r="NQ6">
        <v>58.218573554730298</v>
      </c>
      <c r="NR6">
        <v>58.198798104778</v>
      </c>
      <c r="NS6">
        <v>58.179022654825602</v>
      </c>
      <c r="NT6">
        <v>58.159247204873303</v>
      </c>
      <c r="NU6">
        <v>58.139471754920898</v>
      </c>
      <c r="NV6">
        <v>58.1196963049685</v>
      </c>
      <c r="NW6">
        <v>58.099920855016201</v>
      </c>
      <c r="NX6">
        <v>58.080145405063803</v>
      </c>
      <c r="NY6">
        <v>58.060369955111398</v>
      </c>
      <c r="NZ6">
        <v>58.040594505159099</v>
      </c>
      <c r="OA6">
        <v>58.020819055206701</v>
      </c>
      <c r="OB6">
        <v>58.001043605254402</v>
      </c>
      <c r="OC6">
        <v>57.981268155301997</v>
      </c>
      <c r="OD6">
        <v>57.961492705349599</v>
      </c>
      <c r="OE6">
        <v>57.9417172553973</v>
      </c>
      <c r="OF6">
        <v>57.921941805444902</v>
      </c>
      <c r="OG6">
        <v>57.902166355492497</v>
      </c>
      <c r="OH6">
        <v>57.882390905540198</v>
      </c>
      <c r="OI6">
        <v>57.8626154555878</v>
      </c>
      <c r="OJ6">
        <v>57.842840005635502</v>
      </c>
      <c r="OK6">
        <v>57.823064555683104</v>
      </c>
      <c r="OL6">
        <v>57.803289105730698</v>
      </c>
      <c r="OM6">
        <v>57.7835136557784</v>
      </c>
      <c r="ON6">
        <v>57.763738205826002</v>
      </c>
      <c r="OO6">
        <v>57.743962755873603</v>
      </c>
      <c r="OP6">
        <v>57.724187305921298</v>
      </c>
      <c r="OQ6">
        <v>57.7044118559689</v>
      </c>
      <c r="OR6">
        <v>57.684636406016601</v>
      </c>
      <c r="OS6">
        <v>57.664860956064203</v>
      </c>
      <c r="OT6">
        <v>57.645085506111798</v>
      </c>
      <c r="OU6">
        <v>57.625310056159499</v>
      </c>
      <c r="OV6">
        <v>57.605534606207101</v>
      </c>
      <c r="OW6">
        <v>57.585759156254703</v>
      </c>
      <c r="OX6">
        <v>57.565983706302397</v>
      </c>
      <c r="OY6">
        <v>57.546208256349999</v>
      </c>
      <c r="OZ6">
        <v>57.5264328063977</v>
      </c>
      <c r="PA6">
        <v>57.506657356445302</v>
      </c>
      <c r="PB6">
        <v>57.486881906492897</v>
      </c>
      <c r="PC6">
        <v>57.467106456540598</v>
      </c>
      <c r="PD6">
        <v>57.4473310065882</v>
      </c>
      <c r="PE6">
        <v>57.427555556635802</v>
      </c>
      <c r="PF6">
        <v>57.407780106683497</v>
      </c>
      <c r="PG6">
        <v>57.388004656731098</v>
      </c>
      <c r="PH6">
        <v>57.3682292067788</v>
      </c>
      <c r="PI6">
        <v>57.348453756826402</v>
      </c>
      <c r="PJ6">
        <v>57.328678306873996</v>
      </c>
      <c r="PK6">
        <v>57.308902856921698</v>
      </c>
      <c r="PL6">
        <v>57.2891274069693</v>
      </c>
      <c r="PM6">
        <v>57.269351957016902</v>
      </c>
      <c r="PN6">
        <v>57.249576507064603</v>
      </c>
      <c r="PO6">
        <v>57.229801057112198</v>
      </c>
      <c r="PP6">
        <v>57.210025607159899</v>
      </c>
      <c r="PQ6">
        <v>57.190250157207501</v>
      </c>
      <c r="PR6">
        <v>57.170474707255103</v>
      </c>
      <c r="PS6">
        <v>57.150699257302797</v>
      </c>
      <c r="PT6">
        <v>57.130923807350399</v>
      </c>
      <c r="PU6">
        <v>57.111148357398001</v>
      </c>
      <c r="PV6">
        <v>57.091372907445702</v>
      </c>
      <c r="PW6">
        <v>57.071597457493297</v>
      </c>
      <c r="PX6">
        <v>57.051822007540999</v>
      </c>
      <c r="PY6">
        <v>57.0320465575886</v>
      </c>
      <c r="PZ6">
        <v>57.012271107636202</v>
      </c>
      <c r="QA6">
        <v>56.992495657683897</v>
      </c>
      <c r="QB6">
        <v>56.972720207731498</v>
      </c>
      <c r="QC6">
        <v>56.9529447577791</v>
      </c>
      <c r="QD6">
        <v>56.933169307826802</v>
      </c>
      <c r="QE6">
        <v>56.913393857874397</v>
      </c>
      <c r="QF6">
        <v>56.893618407922098</v>
      </c>
      <c r="QG6">
        <v>56.8738429579697</v>
      </c>
      <c r="QH6">
        <v>56.854067508017302</v>
      </c>
      <c r="QI6">
        <v>56.834292058065003</v>
      </c>
      <c r="QJ6">
        <v>56.814516608112598</v>
      </c>
      <c r="QK6">
        <v>56.7947411581602</v>
      </c>
      <c r="QL6">
        <v>56.774965708207901</v>
      </c>
      <c r="QM6">
        <v>56.755190258255503</v>
      </c>
      <c r="QN6">
        <v>56.735414808303197</v>
      </c>
      <c r="QO6">
        <v>56.715639358350799</v>
      </c>
      <c r="QP6">
        <v>56.695863908398401</v>
      </c>
      <c r="QQ6">
        <v>56.676088458446102</v>
      </c>
      <c r="QR6">
        <v>56.656313008493697</v>
      </c>
      <c r="QS6">
        <v>56.636537558541299</v>
      </c>
      <c r="QT6">
        <v>56.616762108589</v>
      </c>
      <c r="QU6">
        <v>56.596986658636602</v>
      </c>
      <c r="QV6">
        <v>56.577211208684297</v>
      </c>
      <c r="QW6">
        <v>56.557435758731899</v>
      </c>
      <c r="QX6">
        <v>56.5376603087795</v>
      </c>
      <c r="QY6">
        <v>56.517884858827202</v>
      </c>
      <c r="QZ6">
        <v>56.498109408874797</v>
      </c>
      <c r="RA6">
        <v>56.478333958922498</v>
      </c>
      <c r="RB6">
        <v>56.4585585089701</v>
      </c>
      <c r="RC6">
        <v>56.438783059017702</v>
      </c>
      <c r="RD6">
        <v>56.419007609065403</v>
      </c>
      <c r="RE6">
        <v>56.399232159112998</v>
      </c>
      <c r="RF6">
        <v>56.3794567091606</v>
      </c>
      <c r="RG6">
        <v>56.359681259208301</v>
      </c>
      <c r="RH6">
        <v>56.339905809255903</v>
      </c>
      <c r="RI6">
        <v>56.320130359303597</v>
      </c>
      <c r="RJ6">
        <v>56.300354909351199</v>
      </c>
      <c r="RK6">
        <v>56.280579459398801</v>
      </c>
      <c r="RL6">
        <v>56.260804009446503</v>
      </c>
      <c r="RM6">
        <v>56.241028559494097</v>
      </c>
      <c r="RN6">
        <v>56.221253109541699</v>
      </c>
      <c r="RO6">
        <v>56.201477659589401</v>
      </c>
      <c r="RP6">
        <v>56.181702209637002</v>
      </c>
      <c r="RQ6">
        <v>56.161926759684697</v>
      </c>
      <c r="RR6">
        <v>56.142151309732299</v>
      </c>
      <c r="RS6">
        <v>56.122375859779901</v>
      </c>
      <c r="RT6">
        <v>56.102600409827602</v>
      </c>
      <c r="RU6">
        <v>56.082824959875197</v>
      </c>
      <c r="RV6">
        <v>56.063049509922898</v>
      </c>
      <c r="RW6">
        <v>56.0432740599705</v>
      </c>
      <c r="RX6">
        <v>56.023498610018102</v>
      </c>
      <c r="RY6">
        <v>56.003723160065803</v>
      </c>
      <c r="RZ6">
        <v>55.983947710113398</v>
      </c>
      <c r="SA6">
        <v>55.964172260161</v>
      </c>
      <c r="SB6">
        <v>55.944396810208701</v>
      </c>
      <c r="SC6">
        <v>55.924621360256303</v>
      </c>
      <c r="SD6">
        <v>55.904845910303997</v>
      </c>
      <c r="SE6">
        <v>55.885070460351599</v>
      </c>
      <c r="SF6">
        <v>55.865295010399201</v>
      </c>
      <c r="SG6">
        <v>55.845519560446903</v>
      </c>
      <c r="SH6">
        <v>55.825744110494497</v>
      </c>
      <c r="SI6">
        <v>55.805968660542099</v>
      </c>
      <c r="SJ6">
        <v>55.786193210589801</v>
      </c>
      <c r="SK6">
        <v>55.766417760637403</v>
      </c>
      <c r="SL6">
        <v>55.746642310685097</v>
      </c>
      <c r="SM6">
        <v>55.726866860732699</v>
      </c>
      <c r="SN6">
        <v>55.707091410780301</v>
      </c>
      <c r="SO6">
        <v>55.687315960828002</v>
      </c>
      <c r="SP6">
        <v>55.667540510875597</v>
      </c>
      <c r="SQ6">
        <v>55.647765060923199</v>
      </c>
      <c r="SR6">
        <v>55.6279896109709</v>
      </c>
      <c r="SS6">
        <v>55.608214161018502</v>
      </c>
      <c r="ST6">
        <v>55.588438711066097</v>
      </c>
      <c r="SU6">
        <v>55.568663261113798</v>
      </c>
      <c r="SV6">
        <v>55.5488878111614</v>
      </c>
      <c r="SW6">
        <v>55.529112361209101</v>
      </c>
      <c r="SX6">
        <v>55.509336911256703</v>
      </c>
      <c r="SY6">
        <v>55.489561461304298</v>
      </c>
      <c r="SZ6">
        <v>55.469786011351999</v>
      </c>
      <c r="TA6">
        <v>55.450010561399601</v>
      </c>
      <c r="TB6">
        <v>55.430235111447203</v>
      </c>
      <c r="TC6">
        <v>55.410459661494897</v>
      </c>
      <c r="TD6">
        <v>55.390684211542499</v>
      </c>
      <c r="TE6">
        <v>55.370908761590201</v>
      </c>
      <c r="TF6">
        <v>55.351133311637803</v>
      </c>
      <c r="TG6">
        <v>55.331357861685397</v>
      </c>
      <c r="TH6">
        <v>55.311582411733099</v>
      </c>
      <c r="TI6">
        <v>55.291806961780701</v>
      </c>
      <c r="TJ6">
        <v>55.272031511828402</v>
      </c>
      <c r="TK6">
        <v>55.252256061875997</v>
      </c>
      <c r="TL6">
        <v>55.232480611923599</v>
      </c>
      <c r="TM6">
        <v>55.2127051619713</v>
      </c>
      <c r="TN6">
        <v>55.192929712018902</v>
      </c>
      <c r="TO6">
        <v>55.173154262066497</v>
      </c>
      <c r="TP6">
        <v>55.153378812114198</v>
      </c>
      <c r="TQ6">
        <v>55.1336033621618</v>
      </c>
      <c r="TR6">
        <v>55.113827912209501</v>
      </c>
      <c r="TS6">
        <v>55.094052462257103</v>
      </c>
      <c r="TT6">
        <v>55.074277012304698</v>
      </c>
      <c r="TU6">
        <v>55.054501562352399</v>
      </c>
      <c r="TV6">
        <v>55.034726112400001</v>
      </c>
      <c r="TW6">
        <v>55.014950662447603</v>
      </c>
      <c r="TX6">
        <v>54.995175212495298</v>
      </c>
      <c r="TY6">
        <v>54.975399762542899</v>
      </c>
      <c r="TZ6">
        <v>54.955624312590501</v>
      </c>
      <c r="UA6">
        <v>54.935848862638203</v>
      </c>
      <c r="UB6">
        <v>54.916073412685797</v>
      </c>
      <c r="UC6">
        <v>54.896297962733499</v>
      </c>
      <c r="UD6">
        <v>54.876522512781101</v>
      </c>
      <c r="UE6">
        <v>54.856747062828703</v>
      </c>
      <c r="UF6">
        <v>54.836971612876397</v>
      </c>
      <c r="UG6">
        <v>54.817196162923999</v>
      </c>
      <c r="UH6">
        <v>54.7974207129717</v>
      </c>
      <c r="UI6">
        <v>54.777645263019302</v>
      </c>
      <c r="UJ6">
        <v>54.757869813066897</v>
      </c>
      <c r="UK6">
        <v>54.738094363114598</v>
      </c>
      <c r="UL6">
        <v>54.7183189131622</v>
      </c>
      <c r="UM6">
        <v>54.698543463209802</v>
      </c>
      <c r="UN6">
        <v>54.678768013257503</v>
      </c>
      <c r="UO6">
        <v>54.658992563305098</v>
      </c>
      <c r="UP6">
        <v>54.6392171133528</v>
      </c>
      <c r="UQ6">
        <v>54.619441663400401</v>
      </c>
      <c r="UR6">
        <v>54.599666213448003</v>
      </c>
      <c r="US6">
        <v>54.579890763495698</v>
      </c>
      <c r="UT6">
        <v>54.560115313543299</v>
      </c>
      <c r="UU6">
        <v>54.540339863590901</v>
      </c>
      <c r="UV6">
        <v>54.520564413638603</v>
      </c>
      <c r="UW6">
        <v>54.500788963686198</v>
      </c>
      <c r="UX6">
        <v>54.481013513733899</v>
      </c>
      <c r="UY6">
        <v>54.461238063781501</v>
      </c>
      <c r="UZ6">
        <v>54.441462613829103</v>
      </c>
      <c r="VA6">
        <v>54.421687163876797</v>
      </c>
      <c r="VB6">
        <v>54.401911713924399</v>
      </c>
      <c r="VC6">
        <v>54.3821362639721</v>
      </c>
      <c r="VD6">
        <v>54.362360814019702</v>
      </c>
      <c r="VE6">
        <v>54.342585364067297</v>
      </c>
      <c r="VF6">
        <v>54.322809914114998</v>
      </c>
      <c r="VG6">
        <v>54.3030344641626</v>
      </c>
      <c r="VH6">
        <v>54.283259014210202</v>
      </c>
      <c r="VI6">
        <v>54.263483564257903</v>
      </c>
      <c r="VJ6">
        <v>54.243708114305498</v>
      </c>
      <c r="VK6">
        <v>54.2239326643532</v>
      </c>
      <c r="VL6">
        <v>54.204157214400801</v>
      </c>
      <c r="VM6">
        <v>54.184381764448403</v>
      </c>
      <c r="VN6">
        <v>54.164606314496098</v>
      </c>
      <c r="VO6">
        <v>54.1448308645437</v>
      </c>
      <c r="VP6">
        <v>54.125055414591301</v>
      </c>
      <c r="VQ6">
        <v>54.105279964639003</v>
      </c>
      <c r="VR6">
        <v>54.085504514686598</v>
      </c>
      <c r="VS6">
        <v>54.065729064734299</v>
      </c>
      <c r="VT6">
        <v>54.045953614781901</v>
      </c>
      <c r="VU6">
        <v>54.026178164829503</v>
      </c>
      <c r="VV6">
        <v>54.006402714877197</v>
      </c>
      <c r="VW6">
        <v>53.986627264924799</v>
      </c>
      <c r="VX6">
        <v>53.966851814972401</v>
      </c>
      <c r="VY6">
        <v>53.947076365020102</v>
      </c>
      <c r="VZ6">
        <v>53.927300915067697</v>
      </c>
      <c r="WA6">
        <v>53.907525465115398</v>
      </c>
      <c r="WB6">
        <v>53.887750015163</v>
      </c>
      <c r="WC6">
        <v>53.867974565210602</v>
      </c>
      <c r="WD6">
        <v>53.848199115258303</v>
      </c>
      <c r="WE6">
        <v>53.828423665305898</v>
      </c>
      <c r="WF6">
        <v>53.8086482153535</v>
      </c>
      <c r="WG6">
        <v>53.788872765401202</v>
      </c>
      <c r="WH6">
        <v>53.769097315448803</v>
      </c>
      <c r="WI6">
        <v>53.749321865496498</v>
      </c>
      <c r="WJ6">
        <v>53.7295464155441</v>
      </c>
      <c r="WK6">
        <v>53.709770965591701</v>
      </c>
      <c r="WL6">
        <v>53.689995515639403</v>
      </c>
      <c r="WM6">
        <v>53.670220065686998</v>
      </c>
      <c r="WN6">
        <v>53.6504446157346</v>
      </c>
      <c r="WO6">
        <v>53.630669165782301</v>
      </c>
      <c r="WP6">
        <v>53.610893715829903</v>
      </c>
      <c r="WQ6">
        <v>53.591118265877597</v>
      </c>
      <c r="WR6">
        <v>53.571342815925199</v>
      </c>
      <c r="WS6">
        <v>53.551567365972801</v>
      </c>
      <c r="WT6">
        <v>53.531791916020502</v>
      </c>
      <c r="WU6">
        <v>53.512016466068097</v>
      </c>
      <c r="WV6">
        <v>53.492241016115699</v>
      </c>
      <c r="WW6">
        <v>53.4724655661634</v>
      </c>
      <c r="WX6">
        <v>53.452690116211002</v>
      </c>
      <c r="WY6">
        <v>53.432914666258696</v>
      </c>
      <c r="WZ6">
        <v>53.413139216306298</v>
      </c>
      <c r="XA6">
        <v>53.3933637663539</v>
      </c>
      <c r="XB6">
        <v>53.373588316401602</v>
      </c>
      <c r="XC6">
        <v>53.353812866449204</v>
      </c>
      <c r="XD6">
        <v>53.334037416496798</v>
      </c>
      <c r="XE6">
        <v>53.3142619665445</v>
      </c>
      <c r="XF6">
        <v>53.294486516592102</v>
      </c>
      <c r="XG6">
        <v>53.274711066639803</v>
      </c>
      <c r="XH6">
        <v>53.254935616687398</v>
      </c>
      <c r="XI6">
        <v>53.235160166735</v>
      </c>
      <c r="XJ6">
        <v>53.215384716782701</v>
      </c>
      <c r="XK6">
        <v>53.195609266830303</v>
      </c>
      <c r="XL6">
        <v>53.175833816877997</v>
      </c>
      <c r="XM6">
        <v>53.156058366925599</v>
      </c>
      <c r="XN6">
        <v>53.136282916973201</v>
      </c>
      <c r="XO6">
        <v>53.116507467020902</v>
      </c>
      <c r="XP6">
        <v>53.096732017068497</v>
      </c>
      <c r="XQ6">
        <v>53.076956567116099</v>
      </c>
      <c r="XR6">
        <v>53.0571811171638</v>
      </c>
      <c r="XS6">
        <v>53.037405667211402</v>
      </c>
      <c r="XT6">
        <v>53.017630217259097</v>
      </c>
      <c r="XU6">
        <v>52.997854767306698</v>
      </c>
      <c r="XV6">
        <v>52.9780793173543</v>
      </c>
      <c r="XW6">
        <v>52.958303867402002</v>
      </c>
      <c r="XX6">
        <v>52.938528417449596</v>
      </c>
      <c r="XY6">
        <v>52.918752967497198</v>
      </c>
      <c r="XZ6">
        <v>52.8989775175449</v>
      </c>
      <c r="YA6">
        <v>52.879202067592502</v>
      </c>
      <c r="YB6">
        <v>52.859426617640104</v>
      </c>
      <c r="YC6">
        <v>52.839651167687798</v>
      </c>
      <c r="YD6">
        <v>52.8198757177354</v>
      </c>
      <c r="YE6">
        <v>52.800100267783101</v>
      </c>
      <c r="YF6">
        <v>52.780324817830703</v>
      </c>
      <c r="YG6">
        <v>52.760549367878298</v>
      </c>
      <c r="YH6">
        <v>52.740773917925999</v>
      </c>
      <c r="YI6">
        <v>52.720998467973601</v>
      </c>
      <c r="YJ6">
        <v>52.701223018021302</v>
      </c>
      <c r="YK6">
        <v>52.681447568068897</v>
      </c>
      <c r="YL6">
        <v>52.661672118116499</v>
      </c>
      <c r="YM6">
        <v>52.6418966681642</v>
      </c>
      <c r="YN6">
        <v>52.622121218211802</v>
      </c>
      <c r="YO6">
        <v>52.602345768259397</v>
      </c>
      <c r="YP6">
        <v>52.582570318307098</v>
      </c>
      <c r="YQ6">
        <v>52.5627948683547</v>
      </c>
      <c r="YR6">
        <v>52.543019418402302</v>
      </c>
      <c r="YS6">
        <v>52.523243968449997</v>
      </c>
      <c r="YT6">
        <v>52.503468518497598</v>
      </c>
      <c r="YU6">
        <v>52.4836930685453</v>
      </c>
      <c r="YV6">
        <v>52.463917618592902</v>
      </c>
      <c r="YW6">
        <v>52.444142168640496</v>
      </c>
      <c r="YX6">
        <v>52.424366718688198</v>
      </c>
      <c r="YY6">
        <v>52.4045912687358</v>
      </c>
      <c r="YZ6">
        <v>52.384815818783501</v>
      </c>
      <c r="ZA6">
        <v>52.365040368831103</v>
      </c>
      <c r="ZB6">
        <v>52.345264918878698</v>
      </c>
      <c r="ZC6">
        <v>52.325489468926399</v>
      </c>
      <c r="ZD6">
        <v>52.305714018974001</v>
      </c>
      <c r="ZE6">
        <v>52.285938569021603</v>
      </c>
      <c r="ZF6">
        <v>52.266163119069297</v>
      </c>
      <c r="ZG6">
        <v>52.246387669116899</v>
      </c>
      <c r="ZH6">
        <v>52.226612219164601</v>
      </c>
      <c r="ZI6">
        <v>52.206836769212202</v>
      </c>
      <c r="ZJ6">
        <v>52.187061319259797</v>
      </c>
      <c r="ZK6">
        <v>52.167285869307499</v>
      </c>
      <c r="ZL6">
        <v>52.1475104193551</v>
      </c>
      <c r="ZM6">
        <v>52.127734969402802</v>
      </c>
      <c r="ZN6">
        <v>52.107959519450397</v>
      </c>
      <c r="ZO6">
        <v>52.088184069497999</v>
      </c>
      <c r="ZP6">
        <v>52.0684086195457</v>
      </c>
      <c r="ZQ6">
        <v>52.048633169593302</v>
      </c>
      <c r="ZR6">
        <v>52.028857719640897</v>
      </c>
      <c r="ZS6">
        <v>52.009082269688598</v>
      </c>
      <c r="ZT6">
        <v>51.9893068197362</v>
      </c>
      <c r="ZU6">
        <v>51.969531369783802</v>
      </c>
      <c r="ZV6">
        <v>51.949755919831503</v>
      </c>
      <c r="ZW6">
        <v>51.929980469879098</v>
      </c>
      <c r="ZX6">
        <v>51.910205019926799</v>
      </c>
      <c r="ZY6">
        <v>51.890429569974401</v>
      </c>
      <c r="ZZ6">
        <v>51.870654120022003</v>
      </c>
      <c r="AAA6">
        <v>51.850878670069697</v>
      </c>
      <c r="AAB6">
        <v>51.831103220117299</v>
      </c>
      <c r="AAC6">
        <v>51.811327770164901</v>
      </c>
      <c r="AAD6">
        <v>51.791552320212602</v>
      </c>
      <c r="AAE6">
        <v>51.771776870260197</v>
      </c>
      <c r="AAF6">
        <v>51.752001420307899</v>
      </c>
      <c r="AAG6">
        <v>51.732225970355501</v>
      </c>
      <c r="AAH6">
        <v>51.712450520403102</v>
      </c>
      <c r="AAI6">
        <v>51.692675070450797</v>
      </c>
      <c r="AAJ6">
        <v>51.672899620498399</v>
      </c>
      <c r="AAK6">
        <v>51.6531241705461</v>
      </c>
      <c r="AAL6">
        <v>51.633348720593702</v>
      </c>
      <c r="AAM6">
        <v>51.613573270641297</v>
      </c>
      <c r="AAN6">
        <v>51.593797820688998</v>
      </c>
      <c r="AAO6">
        <v>51.5740223707366</v>
      </c>
      <c r="AAP6">
        <v>51.554246920784202</v>
      </c>
      <c r="AAQ6">
        <v>51.534471470831903</v>
      </c>
      <c r="AAR6">
        <v>51.514696020879498</v>
      </c>
      <c r="AAS6">
        <v>51.494920570927199</v>
      </c>
      <c r="AAT6">
        <v>51.475145120974801</v>
      </c>
      <c r="AAU6">
        <v>51.455369671022403</v>
      </c>
      <c r="AAV6">
        <v>51.435594221070097</v>
      </c>
      <c r="AAW6">
        <v>51.415818771117699</v>
      </c>
      <c r="AAX6">
        <v>51.396043321165301</v>
      </c>
      <c r="AAY6">
        <v>51.376267871213003</v>
      </c>
      <c r="AAZ6">
        <v>51.356492421260597</v>
      </c>
      <c r="ABA6">
        <v>51.336716971308299</v>
      </c>
      <c r="ABB6">
        <v>51.316941521355901</v>
      </c>
      <c r="ABC6">
        <v>51.297166071403502</v>
      </c>
      <c r="ABD6">
        <v>51.277390621451197</v>
      </c>
      <c r="ABE6">
        <v>51.257615171498799</v>
      </c>
      <c r="ABF6">
        <v>51.237839721546401</v>
      </c>
      <c r="ABG6">
        <v>51.218064271594102</v>
      </c>
      <c r="ABH6">
        <v>51.198288821641697</v>
      </c>
      <c r="ABI6">
        <v>51.178513371689398</v>
      </c>
      <c r="ABJ6">
        <v>51.158737921737</v>
      </c>
      <c r="ABK6">
        <v>51.138962471784602</v>
      </c>
      <c r="ABL6">
        <v>51.119187021832303</v>
      </c>
      <c r="ABM6">
        <v>51.099411571879898</v>
      </c>
      <c r="ABN6">
        <v>51.0796361219275</v>
      </c>
      <c r="ABO6">
        <v>51.059860671975201</v>
      </c>
      <c r="ABP6">
        <v>51.040085222022803</v>
      </c>
      <c r="ABQ6">
        <v>51.020309772070398</v>
      </c>
      <c r="ABR6">
        <v>51.000534322118099</v>
      </c>
      <c r="ABS6">
        <v>50.980758872165701</v>
      </c>
      <c r="ABT6">
        <v>50.960983422213403</v>
      </c>
      <c r="ABU6">
        <v>50.941207972260997</v>
      </c>
      <c r="ABV6">
        <v>50.921432522308599</v>
      </c>
      <c r="ABW6">
        <v>50.901657072356301</v>
      </c>
      <c r="ABX6">
        <v>50.881881622403903</v>
      </c>
      <c r="ABY6">
        <v>50.862106172451597</v>
      </c>
      <c r="ABZ6">
        <v>50.842330722499199</v>
      </c>
      <c r="ACA6">
        <v>50.822555272546801</v>
      </c>
      <c r="ACB6">
        <v>50.802779822594502</v>
      </c>
      <c r="ACC6">
        <v>50.783004372642097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 x14ac:dyDescent="0.3">
      <c r="A7" s="3">
        <v>6</v>
      </c>
      <c r="B7" s="4">
        <f t="shared" si="0"/>
        <v>237.5</v>
      </c>
      <c r="C7" s="5">
        <v>5.3735496491816699</v>
      </c>
      <c r="D7">
        <v>69.562781330496904</v>
      </c>
      <c r="E7">
        <v>69.539050790554001</v>
      </c>
      <c r="F7">
        <v>69.515320250611197</v>
      </c>
      <c r="G7">
        <v>69.491589710668407</v>
      </c>
      <c r="H7">
        <v>69.467859170725504</v>
      </c>
      <c r="I7">
        <v>69.4441286307827</v>
      </c>
      <c r="J7">
        <v>69.420398090839896</v>
      </c>
      <c r="K7">
        <v>69.396667550897007</v>
      </c>
      <c r="L7">
        <v>69.372937010954203</v>
      </c>
      <c r="M7">
        <v>69.3492064710113</v>
      </c>
      <c r="N7">
        <v>69.325475931068496</v>
      </c>
      <c r="O7">
        <v>69.301745391125706</v>
      </c>
      <c r="P7">
        <v>69.278014851182903</v>
      </c>
      <c r="Q7">
        <v>69.254284311239999</v>
      </c>
      <c r="R7">
        <v>69.230553771297195</v>
      </c>
      <c r="S7">
        <v>69.206823231354406</v>
      </c>
      <c r="T7">
        <v>69.183092691411503</v>
      </c>
      <c r="U7">
        <v>69.159362151468699</v>
      </c>
      <c r="V7">
        <v>69.135631611525895</v>
      </c>
      <c r="W7">
        <v>69.111901071583006</v>
      </c>
      <c r="X7">
        <v>69.088170531640202</v>
      </c>
      <c r="Y7">
        <v>69.064439991697299</v>
      </c>
      <c r="Z7">
        <v>69.040709451754495</v>
      </c>
      <c r="AA7">
        <v>69.016978911811705</v>
      </c>
      <c r="AB7">
        <v>68.993248371868802</v>
      </c>
      <c r="AC7">
        <v>68.969517831925998</v>
      </c>
      <c r="AD7">
        <v>68.945787291983194</v>
      </c>
      <c r="AE7">
        <v>68.922056752040305</v>
      </c>
      <c r="AF7">
        <v>68.898326212097501</v>
      </c>
      <c r="AG7">
        <v>68.874595672154697</v>
      </c>
      <c r="AH7">
        <v>68.850865132211794</v>
      </c>
      <c r="AI7">
        <v>68.827134592269005</v>
      </c>
      <c r="AJ7">
        <v>68.803404052326201</v>
      </c>
      <c r="AK7">
        <v>68.779673512383297</v>
      </c>
      <c r="AL7">
        <v>68.755942972440494</v>
      </c>
      <c r="AM7">
        <v>68.732212432497704</v>
      </c>
      <c r="AN7">
        <v>68.708481892554801</v>
      </c>
      <c r="AO7">
        <v>68.684751352611997</v>
      </c>
      <c r="AP7">
        <v>68.661020812669094</v>
      </c>
      <c r="AQ7">
        <v>68.637290272726304</v>
      </c>
      <c r="AR7">
        <v>68.6135597327835</v>
      </c>
      <c r="AS7">
        <v>68.589829192840597</v>
      </c>
      <c r="AT7">
        <v>68.566098652897793</v>
      </c>
      <c r="AU7">
        <v>68.542368112955003</v>
      </c>
      <c r="AV7">
        <v>68.5186375730121</v>
      </c>
      <c r="AW7">
        <v>68.494907033069296</v>
      </c>
      <c r="AX7">
        <v>68.471176493126507</v>
      </c>
      <c r="AY7">
        <v>68.447445953183603</v>
      </c>
      <c r="AZ7">
        <v>68.423715413240799</v>
      </c>
      <c r="BA7">
        <v>68.399984873297996</v>
      </c>
      <c r="BB7">
        <v>68.376254333355106</v>
      </c>
      <c r="BC7">
        <v>68.352523793412303</v>
      </c>
      <c r="BD7">
        <v>68.328793253469499</v>
      </c>
      <c r="BE7">
        <v>68.305062713526596</v>
      </c>
      <c r="BF7">
        <v>68.281332173583806</v>
      </c>
      <c r="BG7">
        <v>68.257601633641002</v>
      </c>
      <c r="BH7">
        <v>68.233871093698099</v>
      </c>
      <c r="BI7">
        <v>68.210140553755295</v>
      </c>
      <c r="BJ7">
        <v>68.186410013812406</v>
      </c>
      <c r="BK7">
        <v>68.162679473869602</v>
      </c>
      <c r="BL7">
        <v>68.138948933926798</v>
      </c>
      <c r="BM7">
        <v>68.115218393983994</v>
      </c>
      <c r="BN7">
        <v>68.091487854041105</v>
      </c>
      <c r="BO7">
        <v>68.067757314098301</v>
      </c>
      <c r="BP7">
        <v>68.044026774155398</v>
      </c>
      <c r="BQ7">
        <v>68.020296234212594</v>
      </c>
      <c r="BR7">
        <v>67.996565694269805</v>
      </c>
      <c r="BS7">
        <v>67.972835154326901</v>
      </c>
      <c r="BT7">
        <v>67.949104614384098</v>
      </c>
      <c r="BU7">
        <v>67.925374074441294</v>
      </c>
      <c r="BV7">
        <v>67.901643534498405</v>
      </c>
      <c r="BW7">
        <v>67.877912994555601</v>
      </c>
      <c r="BX7">
        <v>67.854182454612797</v>
      </c>
      <c r="BY7">
        <v>67.830451914669894</v>
      </c>
      <c r="BZ7">
        <v>67.806721374727104</v>
      </c>
      <c r="CA7">
        <v>67.7829908347843</v>
      </c>
      <c r="CB7">
        <v>67.759260294841397</v>
      </c>
      <c r="CC7">
        <v>67.735529754898593</v>
      </c>
      <c r="CD7">
        <v>67.711799214955803</v>
      </c>
      <c r="CE7">
        <v>67.6880686750129</v>
      </c>
      <c r="CF7">
        <v>67.664338135070096</v>
      </c>
      <c r="CG7">
        <v>67.640607595127307</v>
      </c>
      <c r="CH7">
        <v>67.616877055184403</v>
      </c>
      <c r="CI7">
        <v>67.5931465152416</v>
      </c>
      <c r="CJ7">
        <v>67.569415975298696</v>
      </c>
      <c r="CK7">
        <v>67.545685435355907</v>
      </c>
      <c r="CL7">
        <v>67.521954895413103</v>
      </c>
      <c r="CM7">
        <v>67.498224355470199</v>
      </c>
      <c r="CN7">
        <v>67.474493815527396</v>
      </c>
      <c r="CO7">
        <v>67.450763275584606</v>
      </c>
      <c r="CP7">
        <v>67.427032735641703</v>
      </c>
      <c r="CQ7">
        <v>67.403302195698899</v>
      </c>
      <c r="CR7">
        <v>67.379571655756095</v>
      </c>
      <c r="CS7">
        <v>67.355841115813305</v>
      </c>
      <c r="CT7">
        <v>67.332110575870402</v>
      </c>
      <c r="CU7">
        <v>67.308380035927598</v>
      </c>
      <c r="CV7">
        <v>67.284649495984695</v>
      </c>
      <c r="CW7">
        <v>67.260918956041905</v>
      </c>
      <c r="CX7">
        <v>67.237188416099102</v>
      </c>
      <c r="CY7">
        <v>67.213457876156198</v>
      </c>
      <c r="CZ7">
        <v>67.189727336213394</v>
      </c>
      <c r="DA7">
        <v>67.165996796270605</v>
      </c>
      <c r="DB7">
        <v>67.142266256327702</v>
      </c>
      <c r="DC7">
        <v>67.118535716384898</v>
      </c>
      <c r="DD7">
        <v>67.094805176441994</v>
      </c>
      <c r="DE7">
        <v>67.071074636499205</v>
      </c>
      <c r="DF7">
        <v>67.047344096556401</v>
      </c>
      <c r="DG7">
        <v>67.023613556613597</v>
      </c>
      <c r="DH7">
        <v>66.999883016670694</v>
      </c>
      <c r="DI7">
        <v>66.976152476727904</v>
      </c>
      <c r="DJ7">
        <v>66.952421936785001</v>
      </c>
      <c r="DK7">
        <v>66.928691396842197</v>
      </c>
      <c r="DL7">
        <v>66.904960856899393</v>
      </c>
      <c r="DM7">
        <v>66.881230316956504</v>
      </c>
      <c r="DN7">
        <v>66.8574997770137</v>
      </c>
      <c r="DO7">
        <v>66.833769237070896</v>
      </c>
      <c r="DP7">
        <v>66.810038697127993</v>
      </c>
      <c r="DQ7">
        <v>66.786308157185204</v>
      </c>
      <c r="DR7">
        <v>66.7625776172424</v>
      </c>
      <c r="DS7">
        <v>66.738847077299496</v>
      </c>
      <c r="DT7">
        <v>66.715116537356707</v>
      </c>
      <c r="DU7">
        <v>66.691385997413903</v>
      </c>
      <c r="DV7">
        <v>66.667655457471</v>
      </c>
      <c r="DW7">
        <v>66.643924917528196</v>
      </c>
      <c r="DX7">
        <v>66.620194377585406</v>
      </c>
      <c r="DY7">
        <v>66.596463837642503</v>
      </c>
      <c r="DZ7">
        <v>66.572733297699699</v>
      </c>
      <c r="EA7">
        <v>66.549002757756895</v>
      </c>
      <c r="EB7">
        <v>66.525272217814006</v>
      </c>
      <c r="EC7">
        <v>66.501541677871202</v>
      </c>
      <c r="ED7">
        <v>66.477811137928398</v>
      </c>
      <c r="EE7">
        <v>66.454080597985495</v>
      </c>
      <c r="EF7">
        <v>66.430350058042706</v>
      </c>
      <c r="EG7">
        <v>66.406619518099802</v>
      </c>
      <c r="EH7">
        <v>66.382888978156998</v>
      </c>
      <c r="EI7">
        <v>66.359158438214195</v>
      </c>
      <c r="EJ7">
        <v>66.335427898271305</v>
      </c>
      <c r="EK7">
        <v>66.311697358328502</v>
      </c>
      <c r="EL7">
        <v>66.287966818385698</v>
      </c>
      <c r="EM7">
        <v>66.264236278442795</v>
      </c>
      <c r="EN7">
        <v>66.240505738500005</v>
      </c>
      <c r="EO7">
        <v>66.216775198557201</v>
      </c>
      <c r="EP7">
        <v>66.193044658614298</v>
      </c>
      <c r="EQ7">
        <v>66.169314118671494</v>
      </c>
      <c r="ER7">
        <v>66.145583578728704</v>
      </c>
      <c r="ES7">
        <v>66.121853038785801</v>
      </c>
      <c r="ET7">
        <v>66.098122498842997</v>
      </c>
      <c r="EU7">
        <v>66.074391958900193</v>
      </c>
      <c r="EV7">
        <v>66.050661418957304</v>
      </c>
      <c r="EW7">
        <v>66.0269308790145</v>
      </c>
      <c r="EX7">
        <v>66.003200339071597</v>
      </c>
      <c r="EY7">
        <v>65.979469799128793</v>
      </c>
      <c r="EZ7">
        <v>65.955739259186004</v>
      </c>
      <c r="FA7">
        <v>65.9320087192431</v>
      </c>
      <c r="FB7">
        <v>65.908278179300297</v>
      </c>
      <c r="FC7">
        <v>65.884547639357507</v>
      </c>
      <c r="FD7">
        <v>65.860817099414604</v>
      </c>
      <c r="FE7">
        <v>65.8370865594718</v>
      </c>
      <c r="FF7">
        <v>65.813356019528996</v>
      </c>
      <c r="FG7">
        <v>65.789625479586206</v>
      </c>
      <c r="FH7">
        <v>65.765894939643303</v>
      </c>
      <c r="FI7">
        <v>65.742164399700499</v>
      </c>
      <c r="FJ7">
        <v>65.718433859757596</v>
      </c>
      <c r="FK7">
        <v>65.694703319814806</v>
      </c>
      <c r="FL7">
        <v>65.670972779872002</v>
      </c>
      <c r="FM7">
        <v>65.647242239929099</v>
      </c>
      <c r="FN7">
        <v>65.623511699986295</v>
      </c>
      <c r="FO7">
        <v>65.599781160043506</v>
      </c>
      <c r="FP7">
        <v>65.576050620100602</v>
      </c>
      <c r="FQ7">
        <v>65.552320080157799</v>
      </c>
      <c r="FR7">
        <v>65.528589540214895</v>
      </c>
      <c r="FS7">
        <v>65.504859000272106</v>
      </c>
      <c r="FT7">
        <v>65.481128460329302</v>
      </c>
      <c r="FU7">
        <v>65.457397920386498</v>
      </c>
      <c r="FV7">
        <v>65.433667380443595</v>
      </c>
      <c r="FW7">
        <v>65.409936840500805</v>
      </c>
      <c r="FX7">
        <v>65.386206300557902</v>
      </c>
      <c r="FY7">
        <v>65.362475760615098</v>
      </c>
      <c r="FZ7">
        <v>65.338745220672294</v>
      </c>
      <c r="GA7">
        <v>65.315014680729405</v>
      </c>
      <c r="GB7">
        <v>65.291284140786601</v>
      </c>
      <c r="GC7">
        <v>65.267553600843797</v>
      </c>
      <c r="GD7">
        <v>65.243823060900894</v>
      </c>
      <c r="GE7">
        <v>65.220092520958104</v>
      </c>
      <c r="GF7">
        <v>65.196361981015301</v>
      </c>
      <c r="GG7">
        <v>65.172631441072397</v>
      </c>
      <c r="GH7">
        <v>65.148900901129593</v>
      </c>
      <c r="GI7">
        <v>65.125170361186804</v>
      </c>
      <c r="GJ7">
        <v>65.1014398212439</v>
      </c>
      <c r="GK7">
        <v>65.077709281301097</v>
      </c>
      <c r="GL7">
        <v>65.053978741358307</v>
      </c>
      <c r="GM7">
        <v>65.030248201415404</v>
      </c>
      <c r="GN7">
        <v>65.0065176614726</v>
      </c>
      <c r="GO7">
        <v>64.982787121529796</v>
      </c>
      <c r="GP7">
        <v>64.959056581586907</v>
      </c>
      <c r="GQ7">
        <v>64.935326041644103</v>
      </c>
      <c r="GR7">
        <v>64.911595501701299</v>
      </c>
      <c r="GS7">
        <v>64.887864961758396</v>
      </c>
      <c r="GT7">
        <v>64.864134421815606</v>
      </c>
      <c r="GU7">
        <v>64.840403881872703</v>
      </c>
      <c r="GV7">
        <v>64.816673341929899</v>
      </c>
      <c r="GW7">
        <v>64.792942801987095</v>
      </c>
      <c r="GX7">
        <v>64.769212262044206</v>
      </c>
      <c r="GY7">
        <v>64.745481722101403</v>
      </c>
      <c r="GZ7">
        <v>64.721751182158599</v>
      </c>
      <c r="HA7">
        <v>64.698020642215695</v>
      </c>
      <c r="HB7">
        <v>64.674290102272906</v>
      </c>
      <c r="HC7">
        <v>64.650559562330102</v>
      </c>
      <c r="HD7">
        <v>64.626829022387199</v>
      </c>
      <c r="HE7">
        <v>64.603098482444395</v>
      </c>
      <c r="HF7">
        <v>64.579367942501605</v>
      </c>
      <c r="HG7">
        <v>64.555637402558702</v>
      </c>
      <c r="HH7">
        <v>64.531906862615898</v>
      </c>
      <c r="HI7">
        <v>64.508176322673094</v>
      </c>
      <c r="HJ7">
        <v>64.484445782730205</v>
      </c>
      <c r="HK7">
        <v>64.460715242787401</v>
      </c>
      <c r="HL7">
        <v>64.436984702844498</v>
      </c>
      <c r="HM7">
        <v>64.413254162901694</v>
      </c>
      <c r="HN7">
        <v>64.389523622958905</v>
      </c>
      <c r="HO7">
        <v>64.365793083016101</v>
      </c>
      <c r="HP7">
        <v>64.342062543073197</v>
      </c>
      <c r="HQ7">
        <v>64.318332003130394</v>
      </c>
      <c r="HR7">
        <v>64.294601463187504</v>
      </c>
      <c r="HS7">
        <v>64.270870923244701</v>
      </c>
      <c r="HT7">
        <v>64.247140383301897</v>
      </c>
      <c r="HU7">
        <v>64.223409843359093</v>
      </c>
      <c r="HV7">
        <v>64.199679303416204</v>
      </c>
      <c r="HW7">
        <v>64.1759487634734</v>
      </c>
      <c r="HX7">
        <v>64.152218223530497</v>
      </c>
      <c r="HY7">
        <v>64.128487683587693</v>
      </c>
      <c r="HZ7">
        <v>64.104757143644903</v>
      </c>
      <c r="IA7">
        <v>64.081026603702</v>
      </c>
      <c r="IB7">
        <v>64.057296063759196</v>
      </c>
      <c r="IC7">
        <v>64.033565523816407</v>
      </c>
      <c r="ID7">
        <v>64.009834983873503</v>
      </c>
      <c r="IE7">
        <v>63.986104443930699</v>
      </c>
      <c r="IF7">
        <v>63.962373903987803</v>
      </c>
      <c r="IG7">
        <v>63.938643364044999</v>
      </c>
      <c r="IH7">
        <v>63.914912824102203</v>
      </c>
      <c r="II7">
        <v>63.891182284159399</v>
      </c>
      <c r="IJ7">
        <v>63.867451744216503</v>
      </c>
      <c r="IK7">
        <v>63.843721204273699</v>
      </c>
      <c r="IL7">
        <v>63.819990664330902</v>
      </c>
      <c r="IM7">
        <v>63.796260124387999</v>
      </c>
      <c r="IN7">
        <v>63.772529584445202</v>
      </c>
      <c r="IO7">
        <v>63.748799044502299</v>
      </c>
      <c r="IP7">
        <v>63.725068504559502</v>
      </c>
      <c r="IQ7">
        <v>63.701337964616698</v>
      </c>
      <c r="IR7">
        <v>63.677607424673802</v>
      </c>
      <c r="IS7">
        <v>63.653876884730998</v>
      </c>
      <c r="IT7">
        <v>63.630146344788201</v>
      </c>
      <c r="IU7">
        <v>63.606415804845298</v>
      </c>
      <c r="IV7">
        <v>63.582685264902501</v>
      </c>
      <c r="IW7">
        <v>63.558954724959698</v>
      </c>
      <c r="IX7">
        <v>63.535224185016801</v>
      </c>
      <c r="IY7">
        <v>63.511493645073998</v>
      </c>
      <c r="IZ7">
        <v>63.487763105131201</v>
      </c>
      <c r="JA7">
        <v>63.464032565188297</v>
      </c>
      <c r="JB7">
        <v>63.440302025245501</v>
      </c>
      <c r="JC7">
        <v>63.416571485302697</v>
      </c>
      <c r="JD7">
        <v>63.392840945359801</v>
      </c>
      <c r="JE7">
        <v>63.369110405416997</v>
      </c>
      <c r="JF7">
        <v>63.3453798654742</v>
      </c>
      <c r="JG7">
        <v>63.321649325531297</v>
      </c>
      <c r="JH7">
        <v>63.2979187855885</v>
      </c>
      <c r="JI7">
        <v>63.274188245645597</v>
      </c>
      <c r="JJ7">
        <v>63.2504577057028</v>
      </c>
      <c r="JK7">
        <v>63.226727165760003</v>
      </c>
      <c r="JL7">
        <v>63.2029966258171</v>
      </c>
      <c r="JM7">
        <v>63.179266085874303</v>
      </c>
      <c r="JN7">
        <v>63.1555355459315</v>
      </c>
      <c r="JO7">
        <v>63.131805005988603</v>
      </c>
      <c r="JP7">
        <v>63.1080744660458</v>
      </c>
      <c r="JQ7">
        <v>63.084343926103003</v>
      </c>
      <c r="JR7">
        <v>63.060613386160099</v>
      </c>
      <c r="JS7">
        <v>63.036882846217303</v>
      </c>
      <c r="JT7">
        <v>63.013152306274499</v>
      </c>
      <c r="JU7">
        <v>62.989421766331603</v>
      </c>
      <c r="JV7">
        <v>62.965691226388799</v>
      </c>
      <c r="JW7">
        <v>62.941960686446002</v>
      </c>
      <c r="JX7">
        <v>62.918230146503099</v>
      </c>
      <c r="JY7">
        <v>62.894499606560302</v>
      </c>
      <c r="JZ7">
        <v>62.870769066617498</v>
      </c>
      <c r="KA7">
        <v>62.847038526674602</v>
      </c>
      <c r="KB7">
        <v>62.823307986731798</v>
      </c>
      <c r="KC7">
        <v>62.799577446789002</v>
      </c>
      <c r="KD7">
        <v>62.775846906846098</v>
      </c>
      <c r="KE7">
        <v>62.752116366903302</v>
      </c>
      <c r="KF7">
        <v>62.728385826960398</v>
      </c>
      <c r="KG7">
        <v>62.704655287017601</v>
      </c>
      <c r="KH7">
        <v>62.680924747074798</v>
      </c>
      <c r="KI7">
        <v>62.657194207132001</v>
      </c>
      <c r="KJ7">
        <v>62.633463667189098</v>
      </c>
      <c r="KK7">
        <v>62.609733127246301</v>
      </c>
      <c r="KL7">
        <v>62.586002587303398</v>
      </c>
      <c r="KM7">
        <v>62.562272047360601</v>
      </c>
      <c r="KN7">
        <v>62.538541507417797</v>
      </c>
      <c r="KO7">
        <v>62.514810967474901</v>
      </c>
      <c r="KP7">
        <v>62.491080427532097</v>
      </c>
      <c r="KQ7">
        <v>62.4673498875893</v>
      </c>
      <c r="KR7">
        <v>62.443619347646397</v>
      </c>
      <c r="KS7">
        <v>62.4198888077036</v>
      </c>
      <c r="KT7">
        <v>62.396158267760804</v>
      </c>
      <c r="KU7">
        <v>62.3724277278179</v>
      </c>
      <c r="KV7">
        <v>62.348697187875104</v>
      </c>
      <c r="KW7">
        <v>62.3249666479323</v>
      </c>
      <c r="KX7">
        <v>62.301236107989403</v>
      </c>
      <c r="KY7">
        <v>62.2775055680466</v>
      </c>
      <c r="KZ7">
        <v>62.253775028103803</v>
      </c>
      <c r="LA7">
        <v>62.2300444881609</v>
      </c>
      <c r="LB7">
        <v>62.206313948218103</v>
      </c>
      <c r="LC7">
        <v>62.1825834082752</v>
      </c>
      <c r="LD7">
        <v>62.158852868332403</v>
      </c>
      <c r="LE7">
        <v>62.135122328389599</v>
      </c>
      <c r="LF7">
        <v>62.111391788446703</v>
      </c>
      <c r="LG7">
        <v>62.087661248503899</v>
      </c>
      <c r="LH7">
        <v>62.063930708561102</v>
      </c>
      <c r="LI7">
        <v>62.040200168618199</v>
      </c>
      <c r="LJ7">
        <v>62.016469628675402</v>
      </c>
      <c r="LK7">
        <v>61.992739088732598</v>
      </c>
      <c r="LL7">
        <v>61.969008548789702</v>
      </c>
      <c r="LM7">
        <v>61.945278008846898</v>
      </c>
      <c r="LN7">
        <v>61.921547468904102</v>
      </c>
      <c r="LO7">
        <v>61.897816928961198</v>
      </c>
      <c r="LP7">
        <v>61.874086389018402</v>
      </c>
      <c r="LQ7">
        <v>61.850355849075598</v>
      </c>
      <c r="LR7">
        <v>61.826625309132702</v>
      </c>
      <c r="LS7">
        <v>61.802894769189898</v>
      </c>
      <c r="LT7">
        <v>61.779164229247101</v>
      </c>
      <c r="LU7">
        <v>61.755433689304198</v>
      </c>
      <c r="LV7">
        <v>61.731703149361401</v>
      </c>
      <c r="LW7">
        <v>61.707972609418597</v>
      </c>
      <c r="LX7">
        <v>61.684242069475701</v>
      </c>
      <c r="LY7">
        <v>61.660511529532897</v>
      </c>
      <c r="LZ7">
        <v>61.636780989590001</v>
      </c>
      <c r="MA7">
        <v>61.613050449647197</v>
      </c>
      <c r="MB7">
        <v>61.5893199097044</v>
      </c>
      <c r="MC7">
        <v>61.565589369761497</v>
      </c>
      <c r="MD7">
        <v>61.5418588298187</v>
      </c>
      <c r="ME7">
        <v>61.518128289875897</v>
      </c>
      <c r="MF7">
        <v>61.494397749933</v>
      </c>
      <c r="MG7">
        <v>61.470667209990197</v>
      </c>
      <c r="MH7">
        <v>61.4469366700474</v>
      </c>
      <c r="MI7">
        <v>61.423206130104496</v>
      </c>
      <c r="MJ7">
        <v>61.3994755901617</v>
      </c>
      <c r="MK7">
        <v>61.375745050218903</v>
      </c>
      <c r="ML7">
        <v>61.352014510276</v>
      </c>
      <c r="MM7">
        <v>61.328283970333203</v>
      </c>
      <c r="MN7">
        <v>61.304553430390399</v>
      </c>
      <c r="MO7">
        <v>61.280822890447503</v>
      </c>
      <c r="MP7">
        <v>61.257092350504699</v>
      </c>
      <c r="MQ7">
        <v>61.233361810561902</v>
      </c>
      <c r="MR7">
        <v>61.209631270618999</v>
      </c>
      <c r="MS7">
        <v>61.185900730676202</v>
      </c>
      <c r="MT7">
        <v>61.162170190733399</v>
      </c>
      <c r="MU7">
        <v>61.138439650790502</v>
      </c>
      <c r="MV7">
        <v>61.114709110847699</v>
      </c>
      <c r="MW7">
        <v>61.090978570904802</v>
      </c>
      <c r="MX7">
        <v>61.067248030961998</v>
      </c>
      <c r="MY7">
        <v>61.043517491019202</v>
      </c>
      <c r="MZ7">
        <v>61.019786951076298</v>
      </c>
      <c r="NA7">
        <v>60.996056411133502</v>
      </c>
      <c r="NB7">
        <v>60.972325871190698</v>
      </c>
      <c r="NC7">
        <v>60.948595331247802</v>
      </c>
      <c r="ND7">
        <v>60.924864791304998</v>
      </c>
      <c r="NE7">
        <v>60.901134251362201</v>
      </c>
      <c r="NF7">
        <v>60.877403711419298</v>
      </c>
      <c r="NG7">
        <v>60.853673171476501</v>
      </c>
      <c r="NH7">
        <v>60.829942631533697</v>
      </c>
      <c r="NI7">
        <v>60.806212091590801</v>
      </c>
      <c r="NJ7">
        <v>60.782481551647997</v>
      </c>
      <c r="NK7">
        <v>60.758751011705201</v>
      </c>
      <c r="NL7">
        <v>60.735020471762297</v>
      </c>
      <c r="NM7">
        <v>60.711289931819501</v>
      </c>
      <c r="NN7">
        <v>60.687559391876697</v>
      </c>
      <c r="NO7">
        <v>60.6638288519338</v>
      </c>
      <c r="NP7">
        <v>60.640098311990997</v>
      </c>
      <c r="NQ7">
        <v>60.6163677720482</v>
      </c>
      <c r="NR7">
        <v>60.592637232105297</v>
      </c>
      <c r="NS7">
        <v>60.5689066921625</v>
      </c>
      <c r="NT7">
        <v>60.545176152219597</v>
      </c>
      <c r="NU7">
        <v>60.5214456122768</v>
      </c>
      <c r="NV7">
        <v>60.497715072334003</v>
      </c>
      <c r="NW7">
        <v>60.4739845323911</v>
      </c>
      <c r="NX7">
        <v>60.450253992448303</v>
      </c>
      <c r="NY7">
        <v>60.426523452505499</v>
      </c>
      <c r="NZ7">
        <v>60.402792912562603</v>
      </c>
      <c r="OA7">
        <v>60.379062372619799</v>
      </c>
      <c r="OB7">
        <v>60.355331832677003</v>
      </c>
      <c r="OC7">
        <v>60.331601292734099</v>
      </c>
      <c r="OD7">
        <v>60.307870752791302</v>
      </c>
      <c r="OE7">
        <v>60.284140212848499</v>
      </c>
      <c r="OF7">
        <v>60.260409672905602</v>
      </c>
      <c r="OG7">
        <v>60.236679132962799</v>
      </c>
      <c r="OH7">
        <v>60.212948593020002</v>
      </c>
      <c r="OI7">
        <v>60.189218053077099</v>
      </c>
      <c r="OJ7">
        <v>60.165487513134302</v>
      </c>
      <c r="OK7">
        <v>60.141756973191498</v>
      </c>
      <c r="OL7">
        <v>60.118026433248602</v>
      </c>
      <c r="OM7">
        <v>60.094295893305798</v>
      </c>
      <c r="ON7">
        <v>60.070565353363001</v>
      </c>
      <c r="OO7">
        <v>60.046834813420098</v>
      </c>
      <c r="OP7">
        <v>60.023104273477301</v>
      </c>
      <c r="OQ7">
        <v>59.999373733534497</v>
      </c>
      <c r="OR7">
        <v>59.975643193591601</v>
      </c>
      <c r="OS7">
        <v>59.951912653648797</v>
      </c>
      <c r="OT7">
        <v>59.928182113705901</v>
      </c>
      <c r="OU7">
        <v>59.904451573763097</v>
      </c>
      <c r="OV7">
        <v>59.880721033820301</v>
      </c>
      <c r="OW7">
        <v>59.856990493877397</v>
      </c>
      <c r="OX7">
        <v>59.833259953934601</v>
      </c>
      <c r="OY7">
        <v>59.809529413991797</v>
      </c>
      <c r="OZ7">
        <v>59.785798874048901</v>
      </c>
      <c r="PA7">
        <v>59.762068334106097</v>
      </c>
      <c r="PB7">
        <v>59.7383377941633</v>
      </c>
      <c r="PC7">
        <v>59.714607254220397</v>
      </c>
      <c r="PD7">
        <v>59.6908767142776</v>
      </c>
      <c r="PE7">
        <v>59.667146174334803</v>
      </c>
      <c r="PF7">
        <v>59.6434156343919</v>
      </c>
      <c r="PG7">
        <v>59.619685094449103</v>
      </c>
      <c r="PH7">
        <v>59.595954554506299</v>
      </c>
      <c r="PI7">
        <v>59.572224014563403</v>
      </c>
      <c r="PJ7">
        <v>59.548493474620599</v>
      </c>
      <c r="PK7">
        <v>59.524762934677803</v>
      </c>
      <c r="PL7">
        <v>59.501032394734899</v>
      </c>
      <c r="PM7">
        <v>59.477301854792103</v>
      </c>
      <c r="PN7">
        <v>59.453571314849299</v>
      </c>
      <c r="PO7">
        <v>59.429840774906403</v>
      </c>
      <c r="PP7">
        <v>59.406110234963599</v>
      </c>
      <c r="PQ7">
        <v>59.382379695020703</v>
      </c>
      <c r="PR7">
        <v>59.358649155077899</v>
      </c>
      <c r="PS7">
        <v>59.334918615135102</v>
      </c>
      <c r="PT7">
        <v>59.311188075192199</v>
      </c>
      <c r="PU7">
        <v>59.287457535249402</v>
      </c>
      <c r="PV7">
        <v>59.263726995306598</v>
      </c>
      <c r="PW7">
        <v>59.239996455363702</v>
      </c>
      <c r="PX7">
        <v>59.216265915420898</v>
      </c>
      <c r="PY7">
        <v>59.192535375478101</v>
      </c>
      <c r="PZ7">
        <v>59.168804835535198</v>
      </c>
      <c r="QA7">
        <v>59.145074295592401</v>
      </c>
      <c r="QB7">
        <v>59.121343755649598</v>
      </c>
      <c r="QC7">
        <v>59.097613215706701</v>
      </c>
      <c r="QD7">
        <v>59.073882675763898</v>
      </c>
      <c r="QE7">
        <v>59.050152135821101</v>
      </c>
      <c r="QF7">
        <v>59.026421595878197</v>
      </c>
      <c r="QG7">
        <v>59.002691055935401</v>
      </c>
      <c r="QH7">
        <v>58.978960515992597</v>
      </c>
      <c r="QI7">
        <v>58.955229976049701</v>
      </c>
      <c r="QJ7">
        <v>58.931499436106897</v>
      </c>
      <c r="QK7">
        <v>58.9077688961641</v>
      </c>
      <c r="QL7">
        <v>58.884038356221197</v>
      </c>
      <c r="QM7">
        <v>58.8603078162784</v>
      </c>
      <c r="QN7">
        <v>58.836577276335603</v>
      </c>
      <c r="QO7">
        <v>58.8128467363927</v>
      </c>
      <c r="QP7">
        <v>58.789116196449903</v>
      </c>
      <c r="QQ7">
        <v>58.765385656507</v>
      </c>
      <c r="QR7">
        <v>58.741655116564203</v>
      </c>
      <c r="QS7">
        <v>58.7179245766214</v>
      </c>
      <c r="QT7">
        <v>58.694194036678503</v>
      </c>
      <c r="QU7">
        <v>58.670463496735699</v>
      </c>
      <c r="QV7">
        <v>58.646732956792903</v>
      </c>
      <c r="QW7">
        <v>58.623002416849999</v>
      </c>
      <c r="QX7">
        <v>58.599271876907203</v>
      </c>
      <c r="QY7">
        <v>58.575541336964399</v>
      </c>
      <c r="QZ7">
        <v>58.551810797021503</v>
      </c>
      <c r="RA7">
        <v>58.528080257078699</v>
      </c>
      <c r="RB7">
        <v>58.504349717135902</v>
      </c>
      <c r="RC7">
        <v>58.480619177192999</v>
      </c>
      <c r="RD7">
        <v>58.456888637250202</v>
      </c>
      <c r="RE7">
        <v>58.433158097307398</v>
      </c>
      <c r="RF7">
        <v>58.409427557364502</v>
      </c>
      <c r="RG7">
        <v>58.385697017421698</v>
      </c>
      <c r="RH7">
        <v>58.361966477478902</v>
      </c>
      <c r="RI7">
        <v>58.338235937535998</v>
      </c>
      <c r="RJ7">
        <v>58.314505397593202</v>
      </c>
      <c r="RK7">
        <v>58.290774857650298</v>
      </c>
      <c r="RL7">
        <v>58.267044317707501</v>
      </c>
      <c r="RM7">
        <v>58.243313777764698</v>
      </c>
      <c r="RN7">
        <v>58.219583237821801</v>
      </c>
      <c r="RO7">
        <v>58.195852697878998</v>
      </c>
      <c r="RP7">
        <v>58.172122157936201</v>
      </c>
      <c r="RQ7">
        <v>58.148391617993298</v>
      </c>
      <c r="RR7">
        <v>58.124661078050501</v>
      </c>
      <c r="RS7">
        <v>58.100930538107697</v>
      </c>
      <c r="RT7">
        <v>58.077199998164801</v>
      </c>
      <c r="RU7">
        <v>58.053469458221997</v>
      </c>
      <c r="RV7">
        <v>58.0297389182792</v>
      </c>
      <c r="RW7">
        <v>58.006008378336297</v>
      </c>
      <c r="RX7">
        <v>57.9822778383935</v>
      </c>
      <c r="RY7">
        <v>57.958547298450704</v>
      </c>
      <c r="RZ7">
        <v>57.9348167585078</v>
      </c>
      <c r="SA7">
        <v>57.911086218565003</v>
      </c>
      <c r="SB7">
        <v>57.8873556786222</v>
      </c>
      <c r="SC7">
        <v>57.863625138679303</v>
      </c>
      <c r="SD7">
        <v>57.8398945987365</v>
      </c>
      <c r="SE7">
        <v>57.816164058793703</v>
      </c>
      <c r="SF7">
        <v>57.7924335188508</v>
      </c>
      <c r="SG7">
        <v>57.768702978908003</v>
      </c>
      <c r="SH7">
        <v>57.7449724389651</v>
      </c>
      <c r="SI7">
        <v>57.721241899022303</v>
      </c>
      <c r="SJ7">
        <v>57.697511359079499</v>
      </c>
      <c r="SK7">
        <v>57.673780819136603</v>
      </c>
      <c r="SL7">
        <v>57.650050279193799</v>
      </c>
      <c r="SM7">
        <v>57.626319739251002</v>
      </c>
      <c r="SN7">
        <v>57.602589199308099</v>
      </c>
      <c r="SO7">
        <v>57.578858659365302</v>
      </c>
      <c r="SP7">
        <v>57.555128119422498</v>
      </c>
      <c r="SQ7">
        <v>57.531397579479602</v>
      </c>
      <c r="SR7">
        <v>57.507667039536798</v>
      </c>
      <c r="SS7">
        <v>57.483936499594002</v>
      </c>
      <c r="ST7">
        <v>57.460205959651098</v>
      </c>
      <c r="SU7">
        <v>57.436475419708302</v>
      </c>
      <c r="SV7">
        <v>57.412744879765498</v>
      </c>
      <c r="SW7">
        <v>57.389014339822602</v>
      </c>
      <c r="SX7">
        <v>57.365283799879798</v>
      </c>
      <c r="SY7">
        <v>57.341553259937001</v>
      </c>
      <c r="SZ7">
        <v>57.317822719994098</v>
      </c>
      <c r="TA7">
        <v>57.294092180051301</v>
      </c>
      <c r="TB7">
        <v>57.270361640108497</v>
      </c>
      <c r="TC7">
        <v>57.246631100165601</v>
      </c>
      <c r="TD7">
        <v>57.222900560222797</v>
      </c>
      <c r="TE7">
        <v>57.199170020279901</v>
      </c>
      <c r="TF7">
        <v>57.175439480337097</v>
      </c>
      <c r="TG7">
        <v>57.1517089403943</v>
      </c>
      <c r="TH7">
        <v>57.127978400451397</v>
      </c>
      <c r="TI7">
        <v>57.1042478605086</v>
      </c>
      <c r="TJ7">
        <v>57.080517320565797</v>
      </c>
      <c r="TK7">
        <v>57.0567867806229</v>
      </c>
      <c r="TL7">
        <v>57.033056240680096</v>
      </c>
      <c r="TM7">
        <v>57.0093257007373</v>
      </c>
      <c r="TN7">
        <v>56.985595160794396</v>
      </c>
      <c r="TO7">
        <v>56.9618646208516</v>
      </c>
      <c r="TP7">
        <v>56.938134080908803</v>
      </c>
      <c r="TQ7">
        <v>56.9144035409659</v>
      </c>
      <c r="TR7">
        <v>56.890673001023103</v>
      </c>
      <c r="TS7">
        <v>56.866942461080299</v>
      </c>
      <c r="TT7">
        <v>56.843211921137403</v>
      </c>
      <c r="TU7">
        <v>56.819481381194599</v>
      </c>
      <c r="TV7">
        <v>56.795750841251703</v>
      </c>
      <c r="TW7">
        <v>56.772020301308899</v>
      </c>
      <c r="TX7">
        <v>56.748289761366102</v>
      </c>
      <c r="TY7">
        <v>56.724559221423299</v>
      </c>
      <c r="TZ7">
        <v>56.700828681480402</v>
      </c>
      <c r="UA7">
        <v>56.677098141537599</v>
      </c>
      <c r="UB7">
        <v>56.653367601594702</v>
      </c>
      <c r="UC7">
        <v>56.629637061651898</v>
      </c>
      <c r="UD7">
        <v>56.605906521709102</v>
      </c>
      <c r="UE7">
        <v>56.582175981766198</v>
      </c>
      <c r="UF7">
        <v>56.558445441823402</v>
      </c>
      <c r="UG7">
        <v>56.534714901880598</v>
      </c>
      <c r="UH7">
        <v>56.510984361937702</v>
      </c>
      <c r="UI7">
        <v>56.487253821994898</v>
      </c>
      <c r="UJ7">
        <v>56.463523282052101</v>
      </c>
      <c r="UK7">
        <v>56.439792742109198</v>
      </c>
      <c r="UL7">
        <v>56.416062202166401</v>
      </c>
      <c r="UM7">
        <v>56.392331662223597</v>
      </c>
      <c r="UN7">
        <v>56.368601122280701</v>
      </c>
      <c r="UO7">
        <v>56.344870582337897</v>
      </c>
      <c r="UP7">
        <v>56.321140042395101</v>
      </c>
      <c r="UQ7">
        <v>56.297409502452197</v>
      </c>
      <c r="UR7">
        <v>56.2736789625094</v>
      </c>
      <c r="US7">
        <v>56.249948422566597</v>
      </c>
      <c r="UT7">
        <v>56.2262178826237</v>
      </c>
      <c r="UU7">
        <v>56.202487342680897</v>
      </c>
      <c r="UV7">
        <v>56.1787568027381</v>
      </c>
      <c r="UW7">
        <v>56.155026262795197</v>
      </c>
      <c r="UX7">
        <v>56.1312957228524</v>
      </c>
      <c r="UY7">
        <v>56.107565182909497</v>
      </c>
      <c r="UZ7">
        <v>56.0838346429667</v>
      </c>
      <c r="VA7">
        <v>56.060104103023903</v>
      </c>
      <c r="VB7">
        <v>56.036373563081</v>
      </c>
      <c r="VC7">
        <v>56.012643023138203</v>
      </c>
      <c r="VD7">
        <v>55.988912483195399</v>
      </c>
      <c r="VE7">
        <v>55.965181943252503</v>
      </c>
      <c r="VF7">
        <v>55.941451403309699</v>
      </c>
      <c r="VG7">
        <v>55.917720863366903</v>
      </c>
      <c r="VH7">
        <v>55.893990323423999</v>
      </c>
      <c r="VI7">
        <v>55.870259783481202</v>
      </c>
      <c r="VJ7">
        <v>55.846529243538399</v>
      </c>
      <c r="VK7">
        <v>55.822798703595502</v>
      </c>
      <c r="VL7">
        <v>55.799068163652699</v>
      </c>
      <c r="VM7">
        <v>55.775337623709902</v>
      </c>
      <c r="VN7">
        <v>55.751607083766999</v>
      </c>
      <c r="VO7">
        <v>55.727876543824202</v>
      </c>
      <c r="VP7">
        <v>55.704146003881398</v>
      </c>
      <c r="VQ7">
        <v>55.680415463938502</v>
      </c>
      <c r="VR7">
        <v>55.656684923995698</v>
      </c>
      <c r="VS7">
        <v>55.632954384052802</v>
      </c>
      <c r="VT7">
        <v>55.609223844109998</v>
      </c>
      <c r="VU7">
        <v>55.585493304167201</v>
      </c>
      <c r="VV7">
        <v>55.561762764224298</v>
      </c>
      <c r="VW7">
        <v>55.538032224281501</v>
      </c>
      <c r="VX7">
        <v>55.514301684338697</v>
      </c>
      <c r="VY7">
        <v>55.490571144395801</v>
      </c>
      <c r="VZ7">
        <v>55.466840604452997</v>
      </c>
      <c r="WA7">
        <v>55.443110064510201</v>
      </c>
      <c r="WB7">
        <v>55.419379524567297</v>
      </c>
      <c r="WC7">
        <v>55.395648984624501</v>
      </c>
      <c r="WD7">
        <v>55.371918444681697</v>
      </c>
      <c r="WE7">
        <v>55.348187904738801</v>
      </c>
      <c r="WF7">
        <v>55.324457364795997</v>
      </c>
      <c r="WG7">
        <v>55.3007268248532</v>
      </c>
      <c r="WH7">
        <v>55.276996284910297</v>
      </c>
      <c r="WI7">
        <v>55.2532657449675</v>
      </c>
      <c r="WJ7">
        <v>55.229535205024597</v>
      </c>
      <c r="WK7">
        <v>55.2058046650818</v>
      </c>
      <c r="WL7">
        <v>55.182074125139003</v>
      </c>
      <c r="WM7">
        <v>55.158343585196199</v>
      </c>
      <c r="WN7">
        <v>55.134613045253303</v>
      </c>
      <c r="WO7">
        <v>55.110882505310499</v>
      </c>
      <c r="WP7">
        <v>55.087151965367603</v>
      </c>
      <c r="WQ7">
        <v>55.063421425424799</v>
      </c>
      <c r="WR7">
        <v>55.039690885482003</v>
      </c>
      <c r="WS7">
        <v>55.015960345539199</v>
      </c>
      <c r="WT7">
        <v>54.992229805596303</v>
      </c>
      <c r="WU7">
        <v>54.968499265653499</v>
      </c>
      <c r="WV7">
        <v>54.944768725710603</v>
      </c>
      <c r="WW7">
        <v>54.921038185767799</v>
      </c>
      <c r="WX7">
        <v>54.897307645825002</v>
      </c>
      <c r="WY7">
        <v>54.873577105882099</v>
      </c>
      <c r="WZ7">
        <v>54.849846565939302</v>
      </c>
      <c r="XA7">
        <v>54.826116025996498</v>
      </c>
      <c r="XB7">
        <v>54.802385486053602</v>
      </c>
      <c r="XC7">
        <v>54.778654946110798</v>
      </c>
      <c r="XD7">
        <v>54.754924406168001</v>
      </c>
      <c r="XE7">
        <v>54.731193866225098</v>
      </c>
      <c r="XF7">
        <v>54.707463326282301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4.84875312858453</v>
      </c>
      <c r="D8">
        <v>72.495223643106996</v>
      </c>
      <c r="E8">
        <v>72.467538013173694</v>
      </c>
      <c r="F8">
        <v>72.439852383240407</v>
      </c>
      <c r="G8">
        <v>72.412166753307105</v>
      </c>
      <c r="H8">
        <v>72.384481123373803</v>
      </c>
      <c r="I8">
        <v>72.356795493440501</v>
      </c>
      <c r="J8">
        <v>72.329109863507099</v>
      </c>
      <c r="K8">
        <v>72.301424233573798</v>
      </c>
      <c r="L8">
        <v>72.273738603640496</v>
      </c>
      <c r="M8">
        <v>72.246052973707194</v>
      </c>
      <c r="N8">
        <v>72.218367343773906</v>
      </c>
      <c r="O8">
        <v>72.190681713840604</v>
      </c>
      <c r="P8">
        <v>72.162996083907302</v>
      </c>
      <c r="Q8">
        <v>72.135310453974</v>
      </c>
      <c r="R8">
        <v>72.107624824040698</v>
      </c>
      <c r="S8">
        <v>72.079939194107396</v>
      </c>
      <c r="T8">
        <v>72.052253564174094</v>
      </c>
      <c r="U8">
        <v>72.024567934240807</v>
      </c>
      <c r="V8">
        <v>71.996882304307505</v>
      </c>
      <c r="W8">
        <v>71.969196674374203</v>
      </c>
      <c r="X8">
        <v>71.941511044440801</v>
      </c>
      <c r="Y8">
        <v>71.9138254145075</v>
      </c>
      <c r="Z8">
        <v>71.886139784574198</v>
      </c>
      <c r="AA8">
        <v>71.858454154640896</v>
      </c>
      <c r="AB8">
        <v>71.830768524707594</v>
      </c>
      <c r="AC8">
        <v>71.803082894774306</v>
      </c>
      <c r="AD8">
        <v>71.775397264841004</v>
      </c>
      <c r="AE8">
        <v>71.747711634907702</v>
      </c>
      <c r="AF8">
        <v>71.7200260049744</v>
      </c>
      <c r="AG8">
        <v>71.692340375041098</v>
      </c>
      <c r="AH8">
        <v>71.664654745107796</v>
      </c>
      <c r="AI8">
        <v>71.636969115174495</v>
      </c>
      <c r="AJ8">
        <v>71.609283485241207</v>
      </c>
      <c r="AK8">
        <v>71.581597855307905</v>
      </c>
      <c r="AL8">
        <v>71.553912225374503</v>
      </c>
      <c r="AM8">
        <v>71.526226595441202</v>
      </c>
      <c r="AN8">
        <v>71.4985409655079</v>
      </c>
      <c r="AO8">
        <v>71.470855335574598</v>
      </c>
      <c r="AP8">
        <v>71.443169705641296</v>
      </c>
      <c r="AQ8">
        <v>71.415484075707994</v>
      </c>
      <c r="AR8">
        <v>71.387798445774706</v>
      </c>
      <c r="AS8">
        <v>71.360112815841404</v>
      </c>
      <c r="AT8">
        <v>71.332427185908102</v>
      </c>
      <c r="AU8">
        <v>71.3047415559748</v>
      </c>
      <c r="AV8">
        <v>71.277055926041498</v>
      </c>
      <c r="AW8">
        <v>71.249370296108196</v>
      </c>
      <c r="AX8">
        <v>71.221684666174895</v>
      </c>
      <c r="AY8">
        <v>71.193999036241493</v>
      </c>
      <c r="AZ8">
        <v>71.166313406308205</v>
      </c>
      <c r="BA8">
        <v>71.138627776374904</v>
      </c>
      <c r="BB8">
        <v>71.110942146441602</v>
      </c>
      <c r="BC8">
        <v>71.0832565165083</v>
      </c>
      <c r="BD8">
        <v>71.055570886574998</v>
      </c>
      <c r="BE8">
        <v>71.027885256641696</v>
      </c>
      <c r="BF8">
        <v>71.000199626708394</v>
      </c>
      <c r="BG8">
        <v>70.972513996775106</v>
      </c>
      <c r="BH8">
        <v>70.944828366841804</v>
      </c>
      <c r="BI8">
        <v>70.917142736908502</v>
      </c>
      <c r="BJ8">
        <v>70.8894571069752</v>
      </c>
      <c r="BK8">
        <v>70.861771477041898</v>
      </c>
      <c r="BL8">
        <v>70.834085847108597</v>
      </c>
      <c r="BM8">
        <v>70.806400217175295</v>
      </c>
      <c r="BN8">
        <v>70.778714587241893</v>
      </c>
      <c r="BO8">
        <v>70.751028957308606</v>
      </c>
      <c r="BP8">
        <v>70.723343327375304</v>
      </c>
      <c r="BQ8">
        <v>70.695657697442002</v>
      </c>
      <c r="BR8">
        <v>70.6679720675087</v>
      </c>
      <c r="BS8">
        <v>70.640286437575398</v>
      </c>
      <c r="BT8">
        <v>70.612600807642096</v>
      </c>
      <c r="BU8">
        <v>70.584915177708794</v>
      </c>
      <c r="BV8">
        <v>70.557229547775506</v>
      </c>
      <c r="BW8">
        <v>70.529543917842204</v>
      </c>
      <c r="BX8">
        <v>70.501858287908902</v>
      </c>
      <c r="BY8">
        <v>70.4741726579756</v>
      </c>
      <c r="BZ8">
        <v>70.446487028042299</v>
      </c>
      <c r="CA8">
        <v>70.418801398108897</v>
      </c>
      <c r="CB8">
        <v>70.391115768175595</v>
      </c>
      <c r="CC8">
        <v>70.363430138242293</v>
      </c>
      <c r="CD8">
        <v>70.335744508309006</v>
      </c>
      <c r="CE8">
        <v>70.308058878375704</v>
      </c>
      <c r="CF8">
        <v>70.280373248442402</v>
      </c>
      <c r="CG8">
        <v>70.2526876185091</v>
      </c>
      <c r="CH8">
        <v>70.225001988575798</v>
      </c>
      <c r="CI8">
        <v>70.197316358642496</v>
      </c>
      <c r="CJ8">
        <v>70.169630728709194</v>
      </c>
      <c r="CK8">
        <v>70.141945098775906</v>
      </c>
      <c r="CL8">
        <v>70.114259468842604</v>
      </c>
      <c r="CM8">
        <v>70.086573838909302</v>
      </c>
      <c r="CN8">
        <v>70.058888208975901</v>
      </c>
      <c r="CO8">
        <v>70.031202579042599</v>
      </c>
      <c r="CP8">
        <v>70.003516949109297</v>
      </c>
      <c r="CQ8">
        <v>69.975831319175995</v>
      </c>
      <c r="CR8">
        <v>69.948145689242693</v>
      </c>
      <c r="CS8">
        <v>69.920460059309406</v>
      </c>
      <c r="CT8">
        <v>69.892774429376104</v>
      </c>
      <c r="CU8">
        <v>69.865088799442802</v>
      </c>
      <c r="CV8">
        <v>69.8374031695095</v>
      </c>
      <c r="CW8">
        <v>69.809717539576198</v>
      </c>
      <c r="CX8">
        <v>69.782031909642896</v>
      </c>
      <c r="CY8">
        <v>69.754346279709594</v>
      </c>
      <c r="CZ8">
        <v>69.726660649776306</v>
      </c>
      <c r="DA8">
        <v>69.698975019843004</v>
      </c>
      <c r="DB8">
        <v>69.671289389909703</v>
      </c>
      <c r="DC8">
        <v>69.643603759976301</v>
      </c>
      <c r="DD8">
        <v>69.615918130042999</v>
      </c>
      <c r="DE8">
        <v>69.588232500109697</v>
      </c>
      <c r="DF8">
        <v>69.560546870176395</v>
      </c>
      <c r="DG8">
        <v>69.532861240243093</v>
      </c>
      <c r="DH8">
        <v>69.505175610309806</v>
      </c>
      <c r="DI8">
        <v>69.477489980376504</v>
      </c>
      <c r="DJ8">
        <v>69.449804350443202</v>
      </c>
      <c r="DK8">
        <v>69.4221187205099</v>
      </c>
      <c r="DL8">
        <v>69.394433090576598</v>
      </c>
      <c r="DM8">
        <v>69.366747460643296</v>
      </c>
      <c r="DN8">
        <v>69.339061830709994</v>
      </c>
      <c r="DO8">
        <v>69.311376200776706</v>
      </c>
      <c r="DP8">
        <v>69.283690570843405</v>
      </c>
      <c r="DQ8">
        <v>69.256004940910103</v>
      </c>
      <c r="DR8">
        <v>69.228319310976701</v>
      </c>
      <c r="DS8">
        <v>69.200633681043399</v>
      </c>
      <c r="DT8">
        <v>69.172948051110097</v>
      </c>
      <c r="DU8">
        <v>69.145262421176795</v>
      </c>
      <c r="DV8">
        <v>69.117576791243494</v>
      </c>
      <c r="DW8">
        <v>69.089891161310206</v>
      </c>
      <c r="DX8">
        <v>69.062205531376904</v>
      </c>
      <c r="DY8">
        <v>69.034519901443602</v>
      </c>
      <c r="DZ8">
        <v>69.0068342715103</v>
      </c>
      <c r="EA8">
        <v>68.979148641576998</v>
      </c>
      <c r="EB8">
        <v>68.951463011643696</v>
      </c>
      <c r="EC8">
        <v>68.923777381710394</v>
      </c>
      <c r="ED8">
        <v>68.896091751777107</v>
      </c>
      <c r="EE8">
        <v>68.868406121843705</v>
      </c>
      <c r="EF8">
        <v>68.840720491910403</v>
      </c>
      <c r="EG8">
        <v>68.813034861977101</v>
      </c>
      <c r="EH8">
        <v>68.785349232043799</v>
      </c>
      <c r="EI8">
        <v>68.757663602110497</v>
      </c>
      <c r="EJ8">
        <v>68.729977972177196</v>
      </c>
      <c r="EK8">
        <v>68.702292342243894</v>
      </c>
      <c r="EL8">
        <v>68.674606712310606</v>
      </c>
      <c r="EM8">
        <v>68.646921082377304</v>
      </c>
      <c r="EN8">
        <v>68.619235452444002</v>
      </c>
      <c r="EO8">
        <v>68.5915498225107</v>
      </c>
      <c r="EP8">
        <v>68.563864192577398</v>
      </c>
      <c r="EQ8">
        <v>68.536178562643997</v>
      </c>
      <c r="ER8">
        <v>68.508492932710695</v>
      </c>
      <c r="ES8">
        <v>68.480807302777393</v>
      </c>
      <c r="ET8">
        <v>68.453121672844205</v>
      </c>
      <c r="EU8">
        <v>68.425436042910803</v>
      </c>
      <c r="EV8">
        <v>68.397750412977501</v>
      </c>
      <c r="EW8">
        <v>68.370064783044199</v>
      </c>
      <c r="EX8">
        <v>68.342379153110898</v>
      </c>
      <c r="EY8">
        <v>68.314693523177596</v>
      </c>
      <c r="EZ8">
        <v>68.287007893244294</v>
      </c>
      <c r="FA8">
        <v>68.259322263311006</v>
      </c>
      <c r="FB8">
        <v>68.231636633377704</v>
      </c>
      <c r="FC8">
        <v>68.203951003444402</v>
      </c>
      <c r="FD8">
        <v>68.1762653735111</v>
      </c>
      <c r="FE8">
        <v>68.148579743577798</v>
      </c>
      <c r="FF8">
        <v>68.120894113644496</v>
      </c>
      <c r="FG8">
        <v>68.093208483711095</v>
      </c>
      <c r="FH8">
        <v>68.065522853777793</v>
      </c>
      <c r="FI8">
        <v>68.037837223844505</v>
      </c>
      <c r="FJ8">
        <v>68.010151593911203</v>
      </c>
      <c r="FK8">
        <v>67.982465963977901</v>
      </c>
      <c r="FL8">
        <v>67.954780334044599</v>
      </c>
      <c r="FM8">
        <v>67.927094704111298</v>
      </c>
      <c r="FN8">
        <v>67.899409074177996</v>
      </c>
      <c r="FO8">
        <v>67.871723444244694</v>
      </c>
      <c r="FP8">
        <v>67.844037814311406</v>
      </c>
      <c r="FQ8">
        <v>67.816352184378104</v>
      </c>
      <c r="FR8">
        <v>67.788666554444802</v>
      </c>
      <c r="FS8">
        <v>67.7609809245115</v>
      </c>
      <c r="FT8">
        <v>67.733295294578099</v>
      </c>
      <c r="FU8">
        <v>67.705609664644797</v>
      </c>
      <c r="FV8">
        <v>67.677924034711495</v>
      </c>
      <c r="FW8">
        <v>67.650238404778193</v>
      </c>
      <c r="FX8">
        <v>67.622552774844905</v>
      </c>
      <c r="FY8">
        <v>67.594867144911603</v>
      </c>
      <c r="FZ8">
        <v>67.567181514978301</v>
      </c>
      <c r="GA8">
        <v>67.539495885045</v>
      </c>
      <c r="GB8">
        <v>67.511810255111698</v>
      </c>
      <c r="GC8">
        <v>67.484124625178396</v>
      </c>
      <c r="GD8">
        <v>67.456438995245094</v>
      </c>
      <c r="GE8">
        <v>67.428753365311806</v>
      </c>
      <c r="GF8">
        <v>67.401067735378504</v>
      </c>
      <c r="GG8">
        <v>67.373382105445202</v>
      </c>
      <c r="GH8">
        <v>67.345696475511801</v>
      </c>
      <c r="GI8">
        <v>67.318010845578499</v>
      </c>
      <c r="GJ8">
        <v>67.290325215645197</v>
      </c>
      <c r="GK8">
        <v>67.262639585711895</v>
      </c>
      <c r="GL8">
        <v>67.234953955778593</v>
      </c>
      <c r="GM8">
        <v>67.207268325845305</v>
      </c>
      <c r="GN8">
        <v>67.179582695912003</v>
      </c>
      <c r="GO8">
        <v>67.151897065978702</v>
      </c>
      <c r="GP8">
        <v>67.1242114360454</v>
      </c>
      <c r="GQ8">
        <v>67.096525806112098</v>
      </c>
      <c r="GR8">
        <v>67.068840176178796</v>
      </c>
      <c r="GS8">
        <v>67.041154546245494</v>
      </c>
      <c r="GT8">
        <v>67.013468916312206</v>
      </c>
      <c r="GU8">
        <v>66.985783286378904</v>
      </c>
      <c r="GV8">
        <v>66.958097656445503</v>
      </c>
      <c r="GW8">
        <v>66.930412026512201</v>
      </c>
      <c r="GX8">
        <v>66.902726396578899</v>
      </c>
      <c r="GY8">
        <v>66.875040766645597</v>
      </c>
      <c r="GZ8">
        <v>66.847355136712295</v>
      </c>
      <c r="HA8">
        <v>66.819669506778993</v>
      </c>
      <c r="HB8">
        <v>66.791983876845705</v>
      </c>
      <c r="HC8">
        <v>66.764298246912404</v>
      </c>
      <c r="HD8">
        <v>66.736612616979102</v>
      </c>
      <c r="HE8">
        <v>66.7089269870458</v>
      </c>
      <c r="HF8">
        <v>66.681241357112498</v>
      </c>
      <c r="HG8">
        <v>66.653555727179196</v>
      </c>
      <c r="HH8">
        <v>66.625870097245794</v>
      </c>
      <c r="HI8">
        <v>66.598184467312507</v>
      </c>
      <c r="HJ8">
        <v>66.570498837379205</v>
      </c>
      <c r="HK8">
        <v>66.542813207445903</v>
      </c>
      <c r="HL8">
        <v>66.515127577512601</v>
      </c>
      <c r="HM8">
        <v>66.487441947579299</v>
      </c>
      <c r="HN8">
        <v>66.459756317645997</v>
      </c>
      <c r="HO8">
        <v>66.432070687712695</v>
      </c>
      <c r="HP8">
        <v>66.404385057779393</v>
      </c>
      <c r="HQ8">
        <v>66.376699427846106</v>
      </c>
      <c r="HR8">
        <v>66.349013797912804</v>
      </c>
      <c r="HS8">
        <v>66.321328167979502</v>
      </c>
      <c r="HT8">
        <v>66.2936425380462</v>
      </c>
      <c r="HU8">
        <v>66.265956908112898</v>
      </c>
      <c r="HV8">
        <v>66.238271278179496</v>
      </c>
      <c r="HW8">
        <v>66.210585648246195</v>
      </c>
      <c r="HX8">
        <v>66.182900018312907</v>
      </c>
      <c r="HY8">
        <v>66.155214388379605</v>
      </c>
      <c r="HZ8">
        <v>66.127528758446303</v>
      </c>
      <c r="IA8">
        <v>66.099843128513001</v>
      </c>
      <c r="IB8">
        <v>66.072157498579699</v>
      </c>
      <c r="IC8">
        <v>66.044471868646397</v>
      </c>
      <c r="ID8">
        <v>66.016786238713095</v>
      </c>
      <c r="IE8">
        <v>65.989100608779793</v>
      </c>
      <c r="IF8">
        <v>65.961414978846506</v>
      </c>
      <c r="IG8">
        <v>65.933729348913204</v>
      </c>
      <c r="IH8">
        <v>65.906043718979902</v>
      </c>
      <c r="II8">
        <v>65.8783580890466</v>
      </c>
      <c r="IJ8">
        <v>65.850672459113198</v>
      </c>
      <c r="IK8">
        <v>65.822986829179897</v>
      </c>
      <c r="IL8">
        <v>65.795301199246595</v>
      </c>
      <c r="IM8">
        <v>65.767615569313307</v>
      </c>
      <c r="IN8">
        <v>65.739929939380005</v>
      </c>
      <c r="IO8">
        <v>65.712244309446703</v>
      </c>
      <c r="IP8">
        <v>65.684558679513401</v>
      </c>
      <c r="IQ8">
        <v>65.656873049580099</v>
      </c>
      <c r="IR8">
        <v>65.629187419646797</v>
      </c>
      <c r="IS8">
        <v>65.601501789713495</v>
      </c>
      <c r="IT8">
        <v>65.573816159780193</v>
      </c>
      <c r="IU8">
        <v>65.546130529846906</v>
      </c>
      <c r="IV8">
        <v>65.518444899913604</v>
      </c>
      <c r="IW8">
        <v>65.490759269980302</v>
      </c>
      <c r="IX8">
        <v>65.4630736400469</v>
      </c>
      <c r="IY8">
        <v>65.435388010113599</v>
      </c>
      <c r="IZ8">
        <v>65.407702380180297</v>
      </c>
      <c r="JA8">
        <v>65.380016750246995</v>
      </c>
      <c r="JB8">
        <v>65.352331120313707</v>
      </c>
      <c r="JC8">
        <v>65.324645490380405</v>
      </c>
      <c r="JD8">
        <v>65.296959860447103</v>
      </c>
      <c r="JE8">
        <v>65.269274230513801</v>
      </c>
      <c r="JF8">
        <v>65.241588600580499</v>
      </c>
      <c r="JG8">
        <v>65.213902970647197</v>
      </c>
      <c r="JH8">
        <v>65.186217340713895</v>
      </c>
      <c r="JI8">
        <v>65.158531710780593</v>
      </c>
      <c r="JJ8">
        <v>65.130846080847306</v>
      </c>
      <c r="JK8">
        <v>65.103160450914004</v>
      </c>
      <c r="JL8">
        <v>65.075474820980702</v>
      </c>
      <c r="JM8">
        <v>65.047789191047301</v>
      </c>
      <c r="JN8">
        <v>65.020103561113999</v>
      </c>
      <c r="JO8">
        <v>64.992417931180697</v>
      </c>
      <c r="JP8">
        <v>64.964732301247395</v>
      </c>
      <c r="JQ8">
        <v>64.937046671314107</v>
      </c>
      <c r="JR8">
        <v>64.909361041380805</v>
      </c>
      <c r="JS8">
        <v>64.881675411447503</v>
      </c>
      <c r="JT8">
        <v>64.853989781514201</v>
      </c>
      <c r="JU8">
        <v>64.826304151580899</v>
      </c>
      <c r="JV8">
        <v>64.798618521647597</v>
      </c>
      <c r="JW8">
        <v>64.770932891714295</v>
      </c>
      <c r="JX8">
        <v>64.743247261780994</v>
      </c>
      <c r="JY8">
        <v>64.715561631847706</v>
      </c>
      <c r="JZ8">
        <v>64.687876001914404</v>
      </c>
      <c r="KA8">
        <v>64.660190371981102</v>
      </c>
      <c r="KB8">
        <v>64.632504742047701</v>
      </c>
      <c r="KC8">
        <v>64.604819112114399</v>
      </c>
      <c r="KD8">
        <v>64.577133482181097</v>
      </c>
      <c r="KE8">
        <v>64.549447852247795</v>
      </c>
      <c r="KF8">
        <v>64.521762222314507</v>
      </c>
      <c r="KG8">
        <v>64.494076592381205</v>
      </c>
      <c r="KH8">
        <v>64.466390962447903</v>
      </c>
      <c r="KI8">
        <v>64.438705332514601</v>
      </c>
      <c r="KJ8">
        <v>64.411019702581299</v>
      </c>
      <c r="KK8">
        <v>64.383334072647997</v>
      </c>
      <c r="KL8">
        <v>64.355648442714696</v>
      </c>
      <c r="KM8">
        <v>64.327962812781394</v>
      </c>
      <c r="KN8">
        <v>64.300277182848106</v>
      </c>
      <c r="KO8">
        <v>64.272591552914704</v>
      </c>
      <c r="KP8">
        <v>64.244905922981403</v>
      </c>
      <c r="KQ8">
        <v>64.217220293048101</v>
      </c>
      <c r="KR8">
        <v>64.189534663114799</v>
      </c>
      <c r="KS8">
        <v>64.161849033181497</v>
      </c>
      <c r="KT8">
        <v>64.134163403248195</v>
      </c>
      <c r="KU8">
        <v>64.106477773314893</v>
      </c>
      <c r="KV8">
        <v>64.078792143381605</v>
      </c>
      <c r="KW8">
        <v>64.051106513448303</v>
      </c>
      <c r="KX8">
        <v>64.023420883515001</v>
      </c>
      <c r="KY8">
        <v>63.995735253581699</v>
      </c>
      <c r="KZ8">
        <v>63.968049623648398</v>
      </c>
      <c r="LA8">
        <v>63.940363993715003</v>
      </c>
      <c r="LB8">
        <v>63.912678363781701</v>
      </c>
      <c r="LC8">
        <v>63.884992733848399</v>
      </c>
      <c r="LD8">
        <v>63.857307103915097</v>
      </c>
      <c r="LE8">
        <v>63.829621473981803</v>
      </c>
      <c r="LF8">
        <v>63.801935844048501</v>
      </c>
      <c r="LG8">
        <v>63.774250214115199</v>
      </c>
      <c r="LH8">
        <v>63.746564584181897</v>
      </c>
      <c r="LI8">
        <v>63.718878954248602</v>
      </c>
      <c r="LJ8">
        <v>63.6911933243153</v>
      </c>
      <c r="LK8">
        <v>63.663507694381998</v>
      </c>
      <c r="LL8">
        <v>63.635822064448703</v>
      </c>
      <c r="LM8">
        <v>63.608136434515401</v>
      </c>
      <c r="LN8">
        <v>63.5804508045821</v>
      </c>
      <c r="LO8">
        <v>63.552765174648698</v>
      </c>
      <c r="LP8">
        <v>63.525079544715403</v>
      </c>
      <c r="LQ8">
        <v>63.497393914782101</v>
      </c>
      <c r="LR8">
        <v>63.469708284848799</v>
      </c>
      <c r="LS8">
        <v>63.442022654915498</v>
      </c>
      <c r="LT8">
        <v>63.414337024982203</v>
      </c>
      <c r="LU8">
        <v>63.386651395048901</v>
      </c>
      <c r="LV8">
        <v>63.358965765115599</v>
      </c>
      <c r="LW8">
        <v>63.331280135182297</v>
      </c>
      <c r="LX8">
        <v>63.303594505249002</v>
      </c>
      <c r="LY8">
        <v>63.2759088753157</v>
      </c>
      <c r="LZ8">
        <v>63.248223245382398</v>
      </c>
      <c r="MA8">
        <v>63.220537615449103</v>
      </c>
      <c r="MB8">
        <v>63.192851985515702</v>
      </c>
      <c r="MC8">
        <v>63.1651663555824</v>
      </c>
      <c r="MD8">
        <v>63.137480725649098</v>
      </c>
      <c r="ME8">
        <v>63.109795095715803</v>
      </c>
      <c r="MF8">
        <v>63.082109465782501</v>
      </c>
      <c r="MG8">
        <v>63.0544238358492</v>
      </c>
      <c r="MH8">
        <v>63.026738205915898</v>
      </c>
      <c r="MI8">
        <v>62.999052575982603</v>
      </c>
      <c r="MJ8">
        <v>62.971366946049301</v>
      </c>
      <c r="MK8">
        <v>62.943681316115999</v>
      </c>
      <c r="ML8">
        <v>62.915995686182697</v>
      </c>
      <c r="MM8">
        <v>62.888310056249402</v>
      </c>
      <c r="MN8">
        <v>62.8606244263161</v>
      </c>
      <c r="MO8">
        <v>62.832938796382798</v>
      </c>
      <c r="MP8">
        <v>62.805253166449397</v>
      </c>
      <c r="MQ8">
        <v>62.777567536516102</v>
      </c>
      <c r="MR8">
        <v>62.7498819065828</v>
      </c>
      <c r="MS8">
        <v>62.722196276649498</v>
      </c>
      <c r="MT8">
        <v>62.694510646716203</v>
      </c>
      <c r="MU8">
        <v>62.666825016782902</v>
      </c>
      <c r="MV8">
        <v>62.6391393868496</v>
      </c>
      <c r="MW8">
        <v>62.611453756916298</v>
      </c>
      <c r="MX8">
        <v>62.583768126983003</v>
      </c>
      <c r="MY8">
        <v>62.556082497049701</v>
      </c>
      <c r="MZ8">
        <v>62.528396867116399</v>
      </c>
      <c r="NA8">
        <v>62.500711237183097</v>
      </c>
      <c r="NB8">
        <v>62.473025607249802</v>
      </c>
      <c r="NC8">
        <v>62.445339977316401</v>
      </c>
      <c r="ND8">
        <v>62.417654347383099</v>
      </c>
      <c r="NE8">
        <v>62.389968717449797</v>
      </c>
      <c r="NF8">
        <v>62.362283087516502</v>
      </c>
      <c r="NG8">
        <v>62.3345974575832</v>
      </c>
      <c r="NH8">
        <v>62.306911827649898</v>
      </c>
      <c r="NI8">
        <v>62.279226197716604</v>
      </c>
      <c r="NJ8">
        <v>62.251540567783302</v>
      </c>
      <c r="NK8">
        <v>62.22385493785</v>
      </c>
      <c r="NL8">
        <v>62.196169307916698</v>
      </c>
      <c r="NM8">
        <v>62.168483677983403</v>
      </c>
      <c r="NN8">
        <v>62.140798048050101</v>
      </c>
      <c r="NO8">
        <v>62.113112418116799</v>
      </c>
      <c r="NP8">
        <v>62.085426788183497</v>
      </c>
      <c r="NQ8">
        <v>62.057741158250202</v>
      </c>
      <c r="NR8">
        <v>62.030055528316801</v>
      </c>
      <c r="NS8">
        <v>62.002369898383499</v>
      </c>
      <c r="NT8">
        <v>61.974684268450197</v>
      </c>
      <c r="NU8">
        <v>61.946998638516902</v>
      </c>
      <c r="NV8">
        <v>61.9193130085836</v>
      </c>
      <c r="NW8">
        <v>61.891627378650298</v>
      </c>
      <c r="NX8">
        <v>61.863941748716996</v>
      </c>
      <c r="NY8">
        <v>61.836256118783702</v>
      </c>
      <c r="NZ8">
        <v>61.8085704888504</v>
      </c>
      <c r="OA8">
        <v>61.780884858917098</v>
      </c>
      <c r="OB8">
        <v>61.753199228983803</v>
      </c>
      <c r="OC8">
        <v>61.725513599050501</v>
      </c>
      <c r="OD8">
        <v>61.697827969117199</v>
      </c>
      <c r="OE8">
        <v>61.670142339183897</v>
      </c>
      <c r="OF8">
        <v>61.642456709250503</v>
      </c>
      <c r="OG8">
        <v>61.614771079317201</v>
      </c>
      <c r="OH8">
        <v>61.587085449383899</v>
      </c>
      <c r="OI8">
        <v>61.559399819450597</v>
      </c>
      <c r="OJ8">
        <v>61.531714189517302</v>
      </c>
      <c r="OK8">
        <v>61.504028559584</v>
      </c>
      <c r="OL8">
        <v>61.476342929650698</v>
      </c>
      <c r="OM8">
        <v>61.448657299717397</v>
      </c>
      <c r="ON8">
        <v>61.420971669784102</v>
      </c>
      <c r="OO8">
        <v>61.3932860398508</v>
      </c>
      <c r="OP8">
        <v>61.365600409917498</v>
      </c>
      <c r="OQ8">
        <v>61.337914779984203</v>
      </c>
      <c r="OR8">
        <v>61.310229150050901</v>
      </c>
      <c r="OS8">
        <v>61.282543520117599</v>
      </c>
      <c r="OT8">
        <v>61.254857890184297</v>
      </c>
      <c r="OU8">
        <v>61.227172260250903</v>
      </c>
      <c r="OV8">
        <v>61.199486630317601</v>
      </c>
      <c r="OW8">
        <v>61.171801000384299</v>
      </c>
      <c r="OX8">
        <v>61.144115370450997</v>
      </c>
      <c r="OY8">
        <v>61.116429740517702</v>
      </c>
      <c r="OZ8">
        <v>61.0887441105844</v>
      </c>
      <c r="PA8">
        <v>61.061058480651099</v>
      </c>
      <c r="PB8">
        <v>61.033372850717797</v>
      </c>
      <c r="PC8">
        <v>61.005687220784502</v>
      </c>
      <c r="PD8">
        <v>60.9780015908512</v>
      </c>
      <c r="PE8">
        <v>60.950315960917898</v>
      </c>
      <c r="PF8">
        <v>60.922630330984603</v>
      </c>
      <c r="PG8">
        <v>60.894944701051301</v>
      </c>
      <c r="PH8">
        <v>60.8672590711179</v>
      </c>
      <c r="PI8">
        <v>60.839573441184598</v>
      </c>
      <c r="PJ8">
        <v>60.811887811251303</v>
      </c>
      <c r="PK8">
        <v>60.784202181318001</v>
      </c>
      <c r="PL8">
        <v>60.756516551384699</v>
      </c>
      <c r="PM8">
        <v>60.728830921451397</v>
      </c>
      <c r="PN8">
        <v>60.701145291518102</v>
      </c>
      <c r="PO8">
        <v>60.673459661584801</v>
      </c>
      <c r="PP8">
        <v>60.645774031651499</v>
      </c>
      <c r="PQ8">
        <v>60.618088401718197</v>
      </c>
      <c r="PR8">
        <v>60.590402771784902</v>
      </c>
      <c r="PS8">
        <v>60.5627171418516</v>
      </c>
      <c r="PT8">
        <v>60.535031511918298</v>
      </c>
      <c r="PU8">
        <v>60.507345881984897</v>
      </c>
      <c r="PV8">
        <v>60.479660252051602</v>
      </c>
      <c r="PW8">
        <v>60.4519746221183</v>
      </c>
      <c r="PX8">
        <v>60.424288992184998</v>
      </c>
      <c r="PY8">
        <v>60.396603362251703</v>
      </c>
      <c r="PZ8">
        <v>60.368917732318401</v>
      </c>
      <c r="QA8">
        <v>60.341232102385099</v>
      </c>
      <c r="QB8">
        <v>60.313546472451797</v>
      </c>
      <c r="QC8">
        <v>60.285860842518503</v>
      </c>
      <c r="QD8">
        <v>60.258175212585201</v>
      </c>
      <c r="QE8">
        <v>60.230489582651899</v>
      </c>
      <c r="QF8">
        <v>60.202803952718597</v>
      </c>
      <c r="QG8">
        <v>60.175118322785302</v>
      </c>
      <c r="QH8">
        <v>60.147432692852</v>
      </c>
      <c r="QI8">
        <v>60.119747062918698</v>
      </c>
      <c r="QJ8">
        <v>60.092061432985297</v>
      </c>
      <c r="QK8">
        <v>60.064375803052002</v>
      </c>
      <c r="QL8">
        <v>60.0366901731187</v>
      </c>
      <c r="QM8">
        <v>60.009004543185398</v>
      </c>
      <c r="QN8">
        <v>59.981318913252103</v>
      </c>
      <c r="QO8">
        <v>59.953633283318801</v>
      </c>
      <c r="QP8">
        <v>59.925947653385499</v>
      </c>
      <c r="QQ8">
        <v>59.898262023452197</v>
      </c>
      <c r="QR8">
        <v>59.870576393518903</v>
      </c>
      <c r="QS8">
        <v>59.842890763585601</v>
      </c>
      <c r="QT8">
        <v>59.815205133652299</v>
      </c>
      <c r="QU8">
        <v>59.787519503718997</v>
      </c>
      <c r="QV8">
        <v>59.759833873785702</v>
      </c>
      <c r="QW8">
        <v>59.732148243852301</v>
      </c>
      <c r="QX8">
        <v>59.704462613918999</v>
      </c>
      <c r="QY8">
        <v>59.676776983985697</v>
      </c>
      <c r="QZ8">
        <v>59.649091354052402</v>
      </c>
      <c r="RA8">
        <v>59.6214057241191</v>
      </c>
      <c r="RB8">
        <v>59.593720094185798</v>
      </c>
      <c r="RC8">
        <v>59.566034464252503</v>
      </c>
      <c r="RD8">
        <v>59.538348834319201</v>
      </c>
      <c r="RE8">
        <v>59.510663204385899</v>
      </c>
      <c r="RF8">
        <v>59.482977574452597</v>
      </c>
      <c r="RG8">
        <v>59.455291944519303</v>
      </c>
      <c r="RH8">
        <v>59.427606314586001</v>
      </c>
      <c r="RI8">
        <v>59.399920684652699</v>
      </c>
      <c r="RJ8">
        <v>59.372235054719397</v>
      </c>
      <c r="RK8">
        <v>59.344549424786003</v>
      </c>
      <c r="RL8">
        <v>59.316863794852701</v>
      </c>
      <c r="RM8">
        <v>59.289178164919399</v>
      </c>
      <c r="RN8">
        <v>59.261492534986097</v>
      </c>
      <c r="RO8">
        <v>59.233806905052802</v>
      </c>
      <c r="RP8">
        <v>59.2061212751195</v>
      </c>
      <c r="RQ8">
        <v>59.178435645186198</v>
      </c>
      <c r="RR8">
        <v>59.150750015252903</v>
      </c>
      <c r="RS8">
        <v>59.123064385319601</v>
      </c>
      <c r="RT8">
        <v>59.095378755386299</v>
      </c>
      <c r="RU8">
        <v>59.067693125452998</v>
      </c>
      <c r="RV8">
        <v>59.040007495519703</v>
      </c>
      <c r="RW8">
        <v>59.012321865586401</v>
      </c>
      <c r="RX8">
        <v>58.984636235653099</v>
      </c>
      <c r="RY8">
        <v>58.956950605719697</v>
      </c>
      <c r="RZ8">
        <v>58.929264975786403</v>
      </c>
      <c r="SA8">
        <v>58.901579345853101</v>
      </c>
      <c r="SB8">
        <v>58.873893715919799</v>
      </c>
      <c r="SC8">
        <v>58.846208085986497</v>
      </c>
      <c r="SD8">
        <v>58.818522456053202</v>
      </c>
      <c r="SE8">
        <v>58.7908368261199</v>
      </c>
      <c r="SF8">
        <v>58.763151196186598</v>
      </c>
      <c r="SG8">
        <v>58.735465566253303</v>
      </c>
      <c r="SH8">
        <v>58.707779936320001</v>
      </c>
      <c r="SI8">
        <v>58.6800943063867</v>
      </c>
      <c r="SJ8">
        <v>58.652408676453398</v>
      </c>
      <c r="SK8">
        <v>58.624723046520103</v>
      </c>
      <c r="SL8">
        <v>58.597037416586701</v>
      </c>
      <c r="SM8">
        <v>58.569351786653399</v>
      </c>
      <c r="SN8">
        <v>58.541666156720098</v>
      </c>
      <c r="SO8">
        <v>58.513980526786803</v>
      </c>
      <c r="SP8">
        <v>58.486294896853501</v>
      </c>
      <c r="SQ8">
        <v>58.458609266920199</v>
      </c>
      <c r="SR8">
        <v>58.430923636986897</v>
      </c>
      <c r="SS8">
        <v>58.403238007053602</v>
      </c>
      <c r="ST8">
        <v>58.3755523771203</v>
      </c>
      <c r="SU8">
        <v>58.347866747186998</v>
      </c>
      <c r="SV8">
        <v>58.320181117253703</v>
      </c>
      <c r="SW8">
        <v>58.292495487320402</v>
      </c>
      <c r="SX8">
        <v>58.2648098573871</v>
      </c>
      <c r="SY8">
        <v>58.237124227453798</v>
      </c>
      <c r="SZ8">
        <v>58.209438597520403</v>
      </c>
      <c r="TA8">
        <v>58.181752967587101</v>
      </c>
      <c r="TB8">
        <v>58.1540673376538</v>
      </c>
      <c r="TC8">
        <v>58.126381707720498</v>
      </c>
      <c r="TD8">
        <v>58.098696077787203</v>
      </c>
      <c r="TE8">
        <v>58.071010447853901</v>
      </c>
      <c r="TF8">
        <v>58.043324817920599</v>
      </c>
      <c r="TG8">
        <v>58.015639187987297</v>
      </c>
      <c r="TH8">
        <v>57.987953558054002</v>
      </c>
      <c r="TI8">
        <v>57.9602679281207</v>
      </c>
      <c r="TJ8">
        <v>57.932582298187398</v>
      </c>
      <c r="TK8">
        <v>57.904896668254104</v>
      </c>
      <c r="TL8">
        <v>57.877211038320802</v>
      </c>
      <c r="TM8">
        <v>57.8495254083875</v>
      </c>
      <c r="TN8">
        <v>57.821839778454098</v>
      </c>
      <c r="TO8">
        <v>57.794154148520803</v>
      </c>
      <c r="TP8">
        <v>57.766468518587502</v>
      </c>
      <c r="TQ8">
        <v>57.7387828886542</v>
      </c>
      <c r="TR8">
        <v>57.711097258720898</v>
      </c>
      <c r="TS8">
        <v>57.683411628787603</v>
      </c>
      <c r="TT8">
        <v>57.655725998854301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</row>
    <row r="9" spans="1:1897" x14ac:dyDescent="0.3">
      <c r="A9" s="3">
        <v>8</v>
      </c>
      <c r="B9" s="4">
        <f t="shared" si="0"/>
        <v>178.125</v>
      </c>
      <c r="C9" s="5">
        <v>4.4357675024802798</v>
      </c>
      <c r="D9">
        <v>74.797499392487794</v>
      </c>
      <c r="E9">
        <v>74.765858672563994</v>
      </c>
      <c r="F9">
        <v>74.734217952640293</v>
      </c>
      <c r="G9">
        <v>74.702577232716493</v>
      </c>
      <c r="H9">
        <v>74.670936512792693</v>
      </c>
      <c r="I9">
        <v>74.639295792868893</v>
      </c>
      <c r="J9">
        <v>74.607655072945207</v>
      </c>
      <c r="K9">
        <v>74.576014353021407</v>
      </c>
      <c r="L9">
        <v>74.544373633097607</v>
      </c>
      <c r="M9">
        <v>74.512732913173807</v>
      </c>
      <c r="N9">
        <v>74.481092193250007</v>
      </c>
      <c r="O9">
        <v>74.449451473326206</v>
      </c>
      <c r="P9">
        <v>74.417810753402506</v>
      </c>
      <c r="Q9">
        <v>74.386170033478706</v>
      </c>
      <c r="R9">
        <v>74.354529313554906</v>
      </c>
      <c r="S9">
        <v>74.322888593631106</v>
      </c>
      <c r="T9">
        <v>74.291247873707306</v>
      </c>
      <c r="U9">
        <v>74.259607153783605</v>
      </c>
      <c r="V9">
        <v>74.227966433859805</v>
      </c>
      <c r="W9">
        <v>74.196325713936005</v>
      </c>
      <c r="X9">
        <v>74.164684994012205</v>
      </c>
      <c r="Y9">
        <v>74.133044274088505</v>
      </c>
      <c r="Z9">
        <v>74.101403554164705</v>
      </c>
      <c r="AA9">
        <v>74.069762834240905</v>
      </c>
      <c r="AB9">
        <v>74.038122114317105</v>
      </c>
      <c r="AC9">
        <v>74.006481394393305</v>
      </c>
      <c r="AD9">
        <v>73.974840674469505</v>
      </c>
      <c r="AE9">
        <v>73.943199954545804</v>
      </c>
      <c r="AF9">
        <v>73.911559234622004</v>
      </c>
      <c r="AG9">
        <v>73.879918514698204</v>
      </c>
      <c r="AH9">
        <v>73.848277794774404</v>
      </c>
      <c r="AI9">
        <v>73.816637074850703</v>
      </c>
      <c r="AJ9">
        <v>73.784996354926903</v>
      </c>
      <c r="AK9">
        <v>73.753355635003103</v>
      </c>
      <c r="AL9">
        <v>73.721714915079303</v>
      </c>
      <c r="AM9">
        <v>73.690074195155503</v>
      </c>
      <c r="AN9">
        <v>73.658433475231703</v>
      </c>
      <c r="AO9">
        <v>73.626792755308003</v>
      </c>
      <c r="AP9">
        <v>73.595152035384203</v>
      </c>
      <c r="AQ9">
        <v>73.563511315460403</v>
      </c>
      <c r="AR9">
        <v>73.531870595536603</v>
      </c>
      <c r="AS9">
        <v>73.500229875612902</v>
      </c>
      <c r="AT9">
        <v>73.468589155689102</v>
      </c>
      <c r="AU9">
        <v>73.436948435765302</v>
      </c>
      <c r="AV9">
        <v>73.405307715841502</v>
      </c>
      <c r="AW9">
        <v>73.373666995917702</v>
      </c>
      <c r="AX9">
        <v>73.342026275994002</v>
      </c>
      <c r="AY9">
        <v>73.310385556070202</v>
      </c>
      <c r="AZ9">
        <v>73.278744836146402</v>
      </c>
      <c r="BA9">
        <v>73.247104116222602</v>
      </c>
      <c r="BB9">
        <v>73.215463396298802</v>
      </c>
      <c r="BC9">
        <v>73.183822676375001</v>
      </c>
      <c r="BD9">
        <v>73.152181956451301</v>
      </c>
      <c r="BE9">
        <v>73.120541236527501</v>
      </c>
      <c r="BF9">
        <v>73.088900516603701</v>
      </c>
      <c r="BG9">
        <v>73.057259796679901</v>
      </c>
      <c r="BH9">
        <v>73.0256190767562</v>
      </c>
      <c r="BI9">
        <v>72.9939783568324</v>
      </c>
      <c r="BJ9">
        <v>72.9623376369086</v>
      </c>
      <c r="BK9">
        <v>72.9306969169848</v>
      </c>
      <c r="BL9">
        <v>72.899056197061</v>
      </c>
      <c r="BM9">
        <v>72.8674154771372</v>
      </c>
      <c r="BN9">
        <v>72.8357747572135</v>
      </c>
      <c r="BO9">
        <v>72.8041340372897</v>
      </c>
      <c r="BP9">
        <v>72.7724933173659</v>
      </c>
      <c r="BQ9">
        <v>72.7408525974421</v>
      </c>
      <c r="BR9">
        <v>72.709211877518399</v>
      </c>
      <c r="BS9">
        <v>72.677571157594599</v>
      </c>
      <c r="BT9">
        <v>72.645930437670799</v>
      </c>
      <c r="BU9">
        <v>72.614289717746999</v>
      </c>
      <c r="BV9">
        <v>72.582648997823199</v>
      </c>
      <c r="BW9">
        <v>72.551008277899498</v>
      </c>
      <c r="BX9">
        <v>72.519367557975698</v>
      </c>
      <c r="BY9">
        <v>72.487726838051898</v>
      </c>
      <c r="BZ9">
        <v>72.456086118128098</v>
      </c>
      <c r="CA9">
        <v>72.424445398204298</v>
      </c>
      <c r="CB9">
        <v>72.392804678280598</v>
      </c>
      <c r="CC9">
        <v>72.361163958356798</v>
      </c>
      <c r="CD9">
        <v>72.329523238432998</v>
      </c>
      <c r="CE9">
        <v>72.297882518509198</v>
      </c>
      <c r="CF9">
        <v>72.266241798585398</v>
      </c>
      <c r="CG9">
        <v>72.234601078661697</v>
      </c>
      <c r="CH9">
        <v>72.202960358737897</v>
      </c>
      <c r="CI9">
        <v>72.171319638814097</v>
      </c>
      <c r="CJ9">
        <v>72.139678918890297</v>
      </c>
      <c r="CK9">
        <v>72.108038198966497</v>
      </c>
      <c r="CL9">
        <v>72.076397479042797</v>
      </c>
      <c r="CM9">
        <v>72.044756759118997</v>
      </c>
      <c r="CN9">
        <v>72.013116039195197</v>
      </c>
      <c r="CO9">
        <v>71.981475319271397</v>
      </c>
      <c r="CP9">
        <v>71.949834599347597</v>
      </c>
      <c r="CQ9">
        <v>71.918193879423896</v>
      </c>
      <c r="CR9">
        <v>71.886553159500096</v>
      </c>
      <c r="CS9">
        <v>71.854912439576296</v>
      </c>
      <c r="CT9">
        <v>71.823271719652496</v>
      </c>
      <c r="CU9">
        <v>71.791630999728696</v>
      </c>
      <c r="CV9">
        <v>71.759990279804995</v>
      </c>
      <c r="CW9">
        <v>71.728349559881195</v>
      </c>
      <c r="CX9">
        <v>71.696708839957395</v>
      </c>
      <c r="CY9">
        <v>71.665068120033595</v>
      </c>
      <c r="CZ9">
        <v>71.633427400109795</v>
      </c>
      <c r="DA9">
        <v>71.601786680186095</v>
      </c>
      <c r="DB9">
        <v>71.570145960262295</v>
      </c>
      <c r="DC9">
        <v>71.538505240338495</v>
      </c>
      <c r="DD9">
        <v>71.506864520414695</v>
      </c>
      <c r="DE9">
        <v>71.475223800490994</v>
      </c>
      <c r="DF9">
        <v>71.443583080567194</v>
      </c>
      <c r="DG9">
        <v>71.411942360643394</v>
      </c>
      <c r="DH9">
        <v>71.380301640719594</v>
      </c>
      <c r="DI9">
        <v>71.348660920795794</v>
      </c>
      <c r="DJ9">
        <v>71.317020200871994</v>
      </c>
      <c r="DK9">
        <v>71.285379480948293</v>
      </c>
      <c r="DL9">
        <v>71.253738761024493</v>
      </c>
      <c r="DM9">
        <v>71.222098041100693</v>
      </c>
      <c r="DN9">
        <v>71.190457321176893</v>
      </c>
      <c r="DO9">
        <v>71.158816601253207</v>
      </c>
      <c r="DP9">
        <v>71.127175881329407</v>
      </c>
      <c r="DQ9">
        <v>71.095535161405607</v>
      </c>
      <c r="DR9">
        <v>71.063894441481807</v>
      </c>
      <c r="DS9">
        <v>71.032253721558007</v>
      </c>
      <c r="DT9">
        <v>71.000613001634207</v>
      </c>
      <c r="DU9">
        <v>70.968972281710506</v>
      </c>
      <c r="DV9">
        <v>70.937331561786706</v>
      </c>
      <c r="DW9">
        <v>70.905690841862906</v>
      </c>
      <c r="DX9">
        <v>70.874050121939106</v>
      </c>
      <c r="DY9">
        <v>70.842409402015406</v>
      </c>
      <c r="DZ9">
        <v>70.810768682091606</v>
      </c>
      <c r="EA9">
        <v>70.779127962167806</v>
      </c>
      <c r="EB9">
        <v>70.747487242244006</v>
      </c>
      <c r="EC9">
        <v>70.715846522320206</v>
      </c>
      <c r="ED9">
        <v>70.684205802396505</v>
      </c>
      <c r="EE9">
        <v>70.652565082472705</v>
      </c>
      <c r="EF9">
        <v>70.620924362548905</v>
      </c>
      <c r="EG9">
        <v>70.589283642625105</v>
      </c>
      <c r="EH9">
        <v>70.557642922701305</v>
      </c>
      <c r="EI9">
        <v>70.526002202777605</v>
      </c>
      <c r="EJ9">
        <v>70.494361482853805</v>
      </c>
      <c r="EK9">
        <v>70.462720762930005</v>
      </c>
      <c r="EL9">
        <v>70.431080043006205</v>
      </c>
      <c r="EM9">
        <v>70.399439323082404</v>
      </c>
      <c r="EN9">
        <v>70.367798603158704</v>
      </c>
      <c r="EO9">
        <v>70.336157883234904</v>
      </c>
      <c r="EP9">
        <v>70.304517163311104</v>
      </c>
      <c r="EQ9">
        <v>70.272876443387304</v>
      </c>
      <c r="ER9">
        <v>70.241235723463504</v>
      </c>
      <c r="ES9">
        <v>70.209595003539803</v>
      </c>
      <c r="ET9">
        <v>70.177954283616003</v>
      </c>
      <c r="EU9">
        <v>70.146313563692203</v>
      </c>
      <c r="EV9">
        <v>70.114672843768403</v>
      </c>
      <c r="EW9">
        <v>70.083032123844603</v>
      </c>
      <c r="EX9">
        <v>70.051391403920903</v>
      </c>
      <c r="EY9">
        <v>70.019750683997103</v>
      </c>
      <c r="EZ9">
        <v>69.988109964073303</v>
      </c>
      <c r="FA9">
        <v>69.956469244149503</v>
      </c>
      <c r="FB9">
        <v>69.924828524225802</v>
      </c>
      <c r="FC9">
        <v>69.893187804302002</v>
      </c>
      <c r="FD9">
        <v>69.861547084378202</v>
      </c>
      <c r="FE9">
        <v>69.829906364454402</v>
      </c>
      <c r="FF9">
        <v>69.798265644530602</v>
      </c>
      <c r="FG9">
        <v>69.766624924606802</v>
      </c>
      <c r="FH9">
        <v>69.734984204683002</v>
      </c>
      <c r="FI9">
        <v>69.703343484759301</v>
      </c>
      <c r="FJ9">
        <v>69.671702764835501</v>
      </c>
      <c r="FK9">
        <v>69.640062044911701</v>
      </c>
      <c r="FL9">
        <v>69.608421324987901</v>
      </c>
      <c r="FM9">
        <v>69.576780605064201</v>
      </c>
      <c r="FN9">
        <v>69.545139885140401</v>
      </c>
      <c r="FO9">
        <v>69.513499165216601</v>
      </c>
      <c r="FP9">
        <v>69.481858445292801</v>
      </c>
      <c r="FQ9">
        <v>69.450217725369001</v>
      </c>
      <c r="FR9">
        <v>69.4185770054453</v>
      </c>
      <c r="FS9">
        <v>69.3869362855215</v>
      </c>
      <c r="FT9">
        <v>69.3552955655977</v>
      </c>
      <c r="FU9">
        <v>69.3236548456739</v>
      </c>
      <c r="FV9">
        <v>69.2920141257501</v>
      </c>
      <c r="FW9">
        <v>69.2603734058264</v>
      </c>
      <c r="FX9">
        <v>69.2287326859026</v>
      </c>
      <c r="FY9">
        <v>69.1970919659788</v>
      </c>
      <c r="FZ9">
        <v>69.165451246055</v>
      </c>
      <c r="GA9">
        <v>69.133810526131199</v>
      </c>
      <c r="GB9">
        <v>69.102169806207499</v>
      </c>
      <c r="GC9">
        <v>69.070529086283699</v>
      </c>
      <c r="GD9">
        <v>69.038888366359899</v>
      </c>
      <c r="GE9">
        <v>69.007247646436099</v>
      </c>
      <c r="GF9">
        <v>68.975606926512299</v>
      </c>
      <c r="GG9">
        <v>68.943966206588598</v>
      </c>
      <c r="GH9">
        <v>68.912325486664798</v>
      </c>
      <c r="GI9">
        <v>68.880684766740998</v>
      </c>
      <c r="GJ9">
        <v>68.849044046817198</v>
      </c>
      <c r="GK9">
        <v>68.817403326893498</v>
      </c>
      <c r="GL9">
        <v>68.785762606969698</v>
      </c>
      <c r="GM9">
        <v>68.754121887045898</v>
      </c>
      <c r="GN9">
        <v>68.722481167122098</v>
      </c>
      <c r="GO9">
        <v>68.690840447198298</v>
      </c>
      <c r="GP9">
        <v>68.659199727274498</v>
      </c>
      <c r="GQ9">
        <v>68.627559007350797</v>
      </c>
      <c r="GR9">
        <v>68.595918287426997</v>
      </c>
      <c r="GS9">
        <v>68.564277567503197</v>
      </c>
      <c r="GT9">
        <v>68.532636847579397</v>
      </c>
      <c r="GU9">
        <v>68.500996127655597</v>
      </c>
      <c r="GV9">
        <v>68.469355407731896</v>
      </c>
      <c r="GW9">
        <v>68.437714687808096</v>
      </c>
      <c r="GX9">
        <v>68.406073967884296</v>
      </c>
      <c r="GY9">
        <v>68.374433247960496</v>
      </c>
      <c r="GZ9">
        <v>68.342792528036796</v>
      </c>
      <c r="HA9">
        <v>68.311151808112996</v>
      </c>
      <c r="HB9">
        <v>68.279511088189196</v>
      </c>
      <c r="HC9">
        <v>68.247870368265396</v>
      </c>
      <c r="HD9">
        <v>68.216229648341596</v>
      </c>
      <c r="HE9">
        <v>68.184588928417895</v>
      </c>
      <c r="HF9">
        <v>68.152948208494095</v>
      </c>
      <c r="HG9">
        <v>68.121307488570295</v>
      </c>
      <c r="HH9">
        <v>68.089666768646495</v>
      </c>
      <c r="HI9">
        <v>68.058026048722695</v>
      </c>
      <c r="HJ9">
        <v>68.026385328798995</v>
      </c>
      <c r="HK9">
        <v>67.994744608875195</v>
      </c>
      <c r="HL9">
        <v>67.963103888951395</v>
      </c>
      <c r="HM9">
        <v>67.931463169027595</v>
      </c>
      <c r="HN9">
        <v>67.899822449103794</v>
      </c>
      <c r="HO9">
        <v>67.868181729179994</v>
      </c>
      <c r="HP9">
        <v>67.836541009256294</v>
      </c>
      <c r="HQ9">
        <v>67.804900289332494</v>
      </c>
      <c r="HR9">
        <v>67.773259569408694</v>
      </c>
      <c r="HS9">
        <v>67.741618849484894</v>
      </c>
      <c r="HT9">
        <v>67.709978129561193</v>
      </c>
      <c r="HU9">
        <v>67.678337409637393</v>
      </c>
      <c r="HV9">
        <v>67.646696689713593</v>
      </c>
      <c r="HW9">
        <v>67.615055969789793</v>
      </c>
      <c r="HX9">
        <v>67.583415249866107</v>
      </c>
      <c r="HY9">
        <v>67.551774529942307</v>
      </c>
      <c r="HZ9">
        <v>67.520133810018507</v>
      </c>
      <c r="IA9">
        <v>67.488493090094707</v>
      </c>
      <c r="IB9">
        <v>67.456852370170907</v>
      </c>
      <c r="IC9">
        <v>67.425211650247107</v>
      </c>
      <c r="ID9">
        <v>67.393570930323406</v>
      </c>
      <c r="IE9">
        <v>67.361930210399606</v>
      </c>
      <c r="IF9">
        <v>67.330289490475806</v>
      </c>
      <c r="IG9">
        <v>67.298648770552006</v>
      </c>
      <c r="IH9">
        <v>67.267008050628206</v>
      </c>
      <c r="II9">
        <v>67.235367330704506</v>
      </c>
      <c r="IJ9">
        <v>67.203726610780706</v>
      </c>
      <c r="IK9">
        <v>67.172085890856906</v>
      </c>
      <c r="IL9">
        <v>67.140445170933106</v>
      </c>
      <c r="IM9">
        <v>67.108804451009306</v>
      </c>
      <c r="IN9">
        <v>67.077163731085605</v>
      </c>
      <c r="IO9">
        <v>67.045523011161805</v>
      </c>
      <c r="IP9">
        <v>67.013882291238005</v>
      </c>
      <c r="IQ9">
        <v>66.982241571314205</v>
      </c>
      <c r="IR9">
        <v>66.950600851390504</v>
      </c>
      <c r="IS9">
        <v>66.918960131466704</v>
      </c>
      <c r="IT9">
        <v>66.887319411542904</v>
      </c>
      <c r="IU9">
        <v>66.855678691619104</v>
      </c>
      <c r="IV9">
        <v>66.824037971695304</v>
      </c>
      <c r="IW9">
        <v>66.792397251771604</v>
      </c>
      <c r="IX9">
        <v>66.760756531847804</v>
      </c>
      <c r="IY9">
        <v>66.729115811924004</v>
      </c>
      <c r="IZ9">
        <v>66.697475092000204</v>
      </c>
      <c r="JA9">
        <v>66.665834372076404</v>
      </c>
      <c r="JB9">
        <v>66.634193652152703</v>
      </c>
      <c r="JC9">
        <v>66.602552932228903</v>
      </c>
      <c r="JD9">
        <v>66.570912212305103</v>
      </c>
      <c r="JE9">
        <v>66.539271492381303</v>
      </c>
      <c r="JF9">
        <v>66.507630772457503</v>
      </c>
      <c r="JG9">
        <v>66.475990052533803</v>
      </c>
      <c r="JH9">
        <v>66.444349332610003</v>
      </c>
      <c r="JI9">
        <v>66.412708612686203</v>
      </c>
      <c r="JJ9">
        <v>66.381067892762402</v>
      </c>
      <c r="JK9">
        <v>66.349427172838602</v>
      </c>
      <c r="JL9">
        <v>66.317786452914902</v>
      </c>
      <c r="JM9">
        <v>66.286145732991102</v>
      </c>
      <c r="JN9">
        <v>66.254505013067302</v>
      </c>
      <c r="JO9">
        <v>66.222864293143502</v>
      </c>
      <c r="JP9">
        <v>66.191223573219702</v>
      </c>
      <c r="JQ9">
        <v>66.159582853295902</v>
      </c>
      <c r="JR9">
        <v>66.127942133372201</v>
      </c>
      <c r="JS9">
        <v>66.096301413448401</v>
      </c>
      <c r="JT9">
        <v>66.064660693524601</v>
      </c>
      <c r="JU9">
        <v>66.033019973600801</v>
      </c>
      <c r="JV9">
        <v>66.001379253677101</v>
      </c>
      <c r="JW9">
        <v>65.969738533753301</v>
      </c>
      <c r="JX9">
        <v>65.938097813829501</v>
      </c>
      <c r="JY9">
        <v>65.906457093905701</v>
      </c>
      <c r="JZ9">
        <v>65.874816373981901</v>
      </c>
      <c r="KA9">
        <v>65.843175654058101</v>
      </c>
      <c r="KB9">
        <v>65.8115349341344</v>
      </c>
      <c r="KC9">
        <v>65.7798942142106</v>
      </c>
      <c r="KD9">
        <v>65.7482534942868</v>
      </c>
      <c r="KE9">
        <v>65.716612774363</v>
      </c>
      <c r="KF9">
        <v>65.684972054439299</v>
      </c>
      <c r="KG9">
        <v>65.653331334515499</v>
      </c>
      <c r="KH9">
        <v>65.621690614591699</v>
      </c>
      <c r="KI9">
        <v>65.590049894667899</v>
      </c>
      <c r="KJ9">
        <v>65.558409174744099</v>
      </c>
      <c r="KK9">
        <v>65.526768454820399</v>
      </c>
      <c r="KL9">
        <v>65.495127734896599</v>
      </c>
      <c r="KM9">
        <v>65.463487014972799</v>
      </c>
      <c r="KN9">
        <v>65.431846295048999</v>
      </c>
      <c r="KO9">
        <v>65.400205575125199</v>
      </c>
      <c r="KP9">
        <v>65.368564855201498</v>
      </c>
      <c r="KQ9">
        <v>65.336924135277698</v>
      </c>
      <c r="KR9">
        <v>65.305283415353898</v>
      </c>
      <c r="KS9">
        <v>65.273642695430098</v>
      </c>
      <c r="KT9">
        <v>65.242001975506298</v>
      </c>
      <c r="KU9">
        <v>65.210361255582598</v>
      </c>
      <c r="KV9">
        <v>65.178720535658798</v>
      </c>
      <c r="KW9">
        <v>65.147079815734998</v>
      </c>
      <c r="KX9">
        <v>65.115439095811197</v>
      </c>
      <c r="KY9">
        <v>65.083798375887497</v>
      </c>
      <c r="KZ9">
        <v>65.052157655963697</v>
      </c>
      <c r="LA9">
        <v>65.020516936039897</v>
      </c>
      <c r="LB9">
        <v>64.988876216116097</v>
      </c>
      <c r="LC9">
        <v>64.957235496192297</v>
      </c>
      <c r="LD9">
        <v>64.925594776268596</v>
      </c>
      <c r="LE9">
        <v>64.893954056344796</v>
      </c>
      <c r="LF9">
        <v>64.862313336420996</v>
      </c>
      <c r="LG9">
        <v>64.830672616497196</v>
      </c>
      <c r="LH9">
        <v>64.799031896573396</v>
      </c>
      <c r="LI9">
        <v>64.767391176649596</v>
      </c>
      <c r="LJ9">
        <v>64.735750456725896</v>
      </c>
      <c r="LK9">
        <v>64.704109736802096</v>
      </c>
      <c r="LL9">
        <v>64.672469016878296</v>
      </c>
      <c r="LM9">
        <v>64.640828296954496</v>
      </c>
      <c r="LN9">
        <v>64.609187577030795</v>
      </c>
      <c r="LO9">
        <v>64.577546857106995</v>
      </c>
      <c r="LP9">
        <v>64.545906137183195</v>
      </c>
      <c r="LQ9">
        <v>64.514265417259395</v>
      </c>
      <c r="LR9">
        <v>64.482624697335595</v>
      </c>
      <c r="LS9">
        <v>64.450983977411894</v>
      </c>
      <c r="LT9">
        <v>64.419343257488094</v>
      </c>
      <c r="LU9">
        <v>64.387702537564294</v>
      </c>
      <c r="LV9">
        <v>64.356061817640494</v>
      </c>
      <c r="LW9">
        <v>64.324421097716694</v>
      </c>
      <c r="LX9">
        <v>64.292780377792994</v>
      </c>
      <c r="LY9">
        <v>64.261139657869194</v>
      </c>
      <c r="LZ9">
        <v>64.229498937945394</v>
      </c>
      <c r="MA9">
        <v>64.197858218021594</v>
      </c>
      <c r="MB9">
        <v>64.166217498097794</v>
      </c>
      <c r="MC9">
        <v>64.134576778173994</v>
      </c>
      <c r="MD9">
        <v>64.102936058250293</v>
      </c>
      <c r="ME9">
        <v>64.071295338326493</v>
      </c>
      <c r="MF9">
        <v>64.039654618402693</v>
      </c>
      <c r="MG9">
        <v>64.008013898478893</v>
      </c>
      <c r="MH9">
        <v>63.9763731785551</v>
      </c>
      <c r="MI9">
        <v>63.9447324586314</v>
      </c>
      <c r="MJ9">
        <v>63.9130917387076</v>
      </c>
      <c r="MK9">
        <v>63.8814510187838</v>
      </c>
      <c r="ML9">
        <v>63.84981029886</v>
      </c>
      <c r="MM9">
        <v>63.818169578936299</v>
      </c>
      <c r="MN9">
        <v>63.786528859012499</v>
      </c>
      <c r="MO9">
        <v>63.754888139088699</v>
      </c>
      <c r="MP9">
        <v>63.723247419164899</v>
      </c>
      <c r="MQ9">
        <v>63.691606699241099</v>
      </c>
      <c r="MR9">
        <v>63.659965979317398</v>
      </c>
      <c r="MS9">
        <v>63.628325259393598</v>
      </c>
      <c r="MT9">
        <v>63.596684539469798</v>
      </c>
      <c r="MU9">
        <v>63.565043819545998</v>
      </c>
      <c r="MV9">
        <v>63.533403099622198</v>
      </c>
      <c r="MW9">
        <v>63.501762379698498</v>
      </c>
      <c r="MX9">
        <v>63.470121659774698</v>
      </c>
      <c r="MY9">
        <v>63.438480939850898</v>
      </c>
      <c r="MZ9">
        <v>63.406840219927098</v>
      </c>
      <c r="NA9">
        <v>63.375199500003298</v>
      </c>
      <c r="NB9">
        <v>63.343558780079597</v>
      </c>
      <c r="NC9">
        <v>63.311918060155797</v>
      </c>
      <c r="ND9">
        <v>63.280277340231997</v>
      </c>
      <c r="NE9">
        <v>63.248636620308197</v>
      </c>
      <c r="NF9">
        <v>63.216995900384397</v>
      </c>
      <c r="NG9">
        <v>63.185355180460697</v>
      </c>
      <c r="NH9">
        <v>63.153714460536897</v>
      </c>
      <c r="NI9">
        <v>63.122073740613097</v>
      </c>
      <c r="NJ9">
        <v>63.090433020689296</v>
      </c>
      <c r="NK9">
        <v>63.058792300765496</v>
      </c>
      <c r="NL9">
        <v>63.027151580841803</v>
      </c>
      <c r="NM9">
        <v>62.995510860918003</v>
      </c>
      <c r="NN9">
        <v>62.963870140994203</v>
      </c>
      <c r="NO9">
        <v>62.932229421070403</v>
      </c>
      <c r="NP9">
        <v>62.900588701146603</v>
      </c>
      <c r="NQ9">
        <v>62.868947981222902</v>
      </c>
      <c r="NR9">
        <v>62.837307261299102</v>
      </c>
      <c r="NS9">
        <v>62.805666541375302</v>
      </c>
      <c r="NT9">
        <v>62.774025821451502</v>
      </c>
      <c r="NU9">
        <v>62.742385101527702</v>
      </c>
      <c r="NV9">
        <v>62.710744381604002</v>
      </c>
      <c r="NW9">
        <v>62.679103661680202</v>
      </c>
      <c r="NX9">
        <v>62.647462941756402</v>
      </c>
      <c r="NY9">
        <v>62.615822221832602</v>
      </c>
      <c r="NZ9">
        <v>62.584181501908901</v>
      </c>
      <c r="OA9">
        <v>62.552540781985101</v>
      </c>
      <c r="OB9">
        <v>62.520900062061301</v>
      </c>
      <c r="OC9">
        <v>62.489259342137501</v>
      </c>
      <c r="OD9">
        <v>62.457618622213701</v>
      </c>
      <c r="OE9">
        <v>62.425977902289901</v>
      </c>
      <c r="OF9">
        <v>62.394337182366201</v>
      </c>
      <c r="OG9">
        <v>62.362696462442401</v>
      </c>
      <c r="OH9">
        <v>62.3310557425186</v>
      </c>
      <c r="OI9">
        <v>62.2994150225948</v>
      </c>
      <c r="OJ9">
        <v>62.2677743026711</v>
      </c>
      <c r="OK9">
        <v>62.2361335827473</v>
      </c>
      <c r="OL9">
        <v>62.2044928628235</v>
      </c>
      <c r="OM9">
        <v>62.1728521428997</v>
      </c>
      <c r="ON9">
        <v>62.1412114229759</v>
      </c>
      <c r="OO9">
        <v>62.1095707030521</v>
      </c>
      <c r="OP9">
        <v>62.077929983128399</v>
      </c>
      <c r="OQ9">
        <v>62.046289263204599</v>
      </c>
      <c r="OR9">
        <v>62.014648543280799</v>
      </c>
      <c r="OS9">
        <v>61.983007823356999</v>
      </c>
      <c r="OT9">
        <v>61.951367103433299</v>
      </c>
      <c r="OU9">
        <v>61.919726383509499</v>
      </c>
      <c r="OV9">
        <v>61.888085663585699</v>
      </c>
      <c r="OW9">
        <v>61.856444943661899</v>
      </c>
      <c r="OX9">
        <v>61.824804223738099</v>
      </c>
      <c r="OY9">
        <v>61.793163503814398</v>
      </c>
      <c r="OZ9">
        <v>61.761522783890598</v>
      </c>
      <c r="PA9">
        <v>61.729882063966798</v>
      </c>
      <c r="PB9">
        <v>61.698241344042998</v>
      </c>
      <c r="PC9">
        <v>61.666600624119198</v>
      </c>
      <c r="PD9">
        <v>61.634959904195497</v>
      </c>
      <c r="PE9">
        <v>61.603319184271697</v>
      </c>
      <c r="PF9">
        <v>61.571678464347897</v>
      </c>
      <c r="PG9">
        <v>61.540037744424097</v>
      </c>
      <c r="PH9">
        <v>61.508397024500297</v>
      </c>
      <c r="PI9">
        <v>61.476756304576597</v>
      </c>
      <c r="PJ9">
        <v>61.445115584652797</v>
      </c>
      <c r="PK9">
        <v>61.413474864728997</v>
      </c>
      <c r="PL9">
        <v>61.381834144805197</v>
      </c>
      <c r="PM9">
        <v>61.350193424881397</v>
      </c>
      <c r="PN9">
        <v>61.318552704957703</v>
      </c>
      <c r="PO9">
        <v>61.286911985033903</v>
      </c>
      <c r="PP9">
        <v>61.255271265110103</v>
      </c>
      <c r="PQ9">
        <v>61.223630545186303</v>
      </c>
      <c r="PR9">
        <v>61.191989825262503</v>
      </c>
      <c r="PS9">
        <v>61.160349105338803</v>
      </c>
      <c r="PT9">
        <v>61.128708385415003</v>
      </c>
      <c r="PU9">
        <v>61.097067665491203</v>
      </c>
      <c r="PV9">
        <v>61.065426945567403</v>
      </c>
      <c r="PW9">
        <v>61.033786225643603</v>
      </c>
      <c r="PX9">
        <v>61.002145505719902</v>
      </c>
      <c r="PY9">
        <v>60.970504785796102</v>
      </c>
      <c r="PZ9">
        <v>60.938864065872302</v>
      </c>
      <c r="QA9">
        <v>60.907223345948502</v>
      </c>
      <c r="QB9">
        <v>60.875582626024702</v>
      </c>
      <c r="QC9">
        <v>60.843941906101001</v>
      </c>
      <c r="QD9">
        <v>60.812301186177201</v>
      </c>
      <c r="QE9">
        <v>60.780660466253401</v>
      </c>
      <c r="QF9">
        <v>60.749019746329601</v>
      </c>
      <c r="QG9">
        <v>60.717379026405801</v>
      </c>
      <c r="QH9">
        <v>60.685738306482101</v>
      </c>
      <c r="QI9">
        <v>60.654097586558301</v>
      </c>
      <c r="QJ9">
        <v>60.622456866634501</v>
      </c>
      <c r="QK9">
        <v>60.590816146710701</v>
      </c>
      <c r="QL9">
        <v>60.559175426787</v>
      </c>
      <c r="QM9">
        <v>60.5275347068632</v>
      </c>
      <c r="QN9">
        <v>60.4958939869394</v>
      </c>
      <c r="QO9">
        <v>60.4642532670156</v>
      </c>
      <c r="QP9">
        <v>60.4326125470918</v>
      </c>
      <c r="QQ9">
        <v>60.400971827168</v>
      </c>
      <c r="QR9">
        <v>60.3693311072443</v>
      </c>
      <c r="QS9">
        <v>60.337690387320499</v>
      </c>
      <c r="QT9">
        <v>60.306049667396699</v>
      </c>
      <c r="QU9">
        <v>60.274408947472899</v>
      </c>
      <c r="QV9">
        <v>60.242768227549199</v>
      </c>
      <c r="QW9">
        <v>60.211127507625399</v>
      </c>
      <c r="QX9">
        <v>60.179486787701599</v>
      </c>
      <c r="QY9">
        <v>60.147846067777799</v>
      </c>
      <c r="QZ9">
        <v>60.116205347853999</v>
      </c>
      <c r="RA9">
        <v>60.084564627930298</v>
      </c>
      <c r="RB9">
        <v>60.052923908006498</v>
      </c>
      <c r="RC9">
        <v>60.021283188082698</v>
      </c>
      <c r="RD9">
        <v>59.989642468158898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4.1007858776571497</v>
      </c>
      <c r="D10">
        <v>76.6601443381943</v>
      </c>
      <c r="E10">
        <v>76.624548528280101</v>
      </c>
      <c r="F10">
        <v>76.588952718365803</v>
      </c>
      <c r="G10">
        <v>76.553356908451605</v>
      </c>
      <c r="H10">
        <v>76.517761098537306</v>
      </c>
      <c r="I10">
        <v>76.482165288622994</v>
      </c>
      <c r="J10">
        <v>76.446569478708795</v>
      </c>
      <c r="K10">
        <v>76.410973668794497</v>
      </c>
      <c r="L10">
        <v>76.375377858880299</v>
      </c>
      <c r="M10">
        <v>76.339782048966001</v>
      </c>
      <c r="N10">
        <v>76.304186239051802</v>
      </c>
      <c r="O10">
        <v>76.268590429137504</v>
      </c>
      <c r="P10">
        <v>76.232994619223305</v>
      </c>
      <c r="Q10">
        <v>76.197398809308993</v>
      </c>
      <c r="R10">
        <v>76.161802999394794</v>
      </c>
      <c r="S10">
        <v>76.126207189480496</v>
      </c>
      <c r="T10">
        <v>76.090611379566298</v>
      </c>
      <c r="U10">
        <v>76.055015569651999</v>
      </c>
      <c r="V10">
        <v>76.019419759737801</v>
      </c>
      <c r="W10">
        <v>75.983823949823503</v>
      </c>
      <c r="X10">
        <v>75.948228139909304</v>
      </c>
      <c r="Y10">
        <v>75.912632329995006</v>
      </c>
      <c r="Z10">
        <v>75.877036520080793</v>
      </c>
      <c r="AA10">
        <v>75.841440710166495</v>
      </c>
      <c r="AB10">
        <v>75.805844900252197</v>
      </c>
      <c r="AC10">
        <v>75.770249090337998</v>
      </c>
      <c r="AD10">
        <v>75.7346532804237</v>
      </c>
      <c r="AE10">
        <v>75.699057470509501</v>
      </c>
      <c r="AF10">
        <v>75.663461660595303</v>
      </c>
      <c r="AG10">
        <v>75.627865850681005</v>
      </c>
      <c r="AH10">
        <v>75.592270040766707</v>
      </c>
      <c r="AI10">
        <v>75.556674230852494</v>
      </c>
      <c r="AJ10">
        <v>75.521078420938196</v>
      </c>
      <c r="AK10">
        <v>75.485482611023997</v>
      </c>
      <c r="AL10">
        <v>75.449886801109699</v>
      </c>
      <c r="AM10">
        <v>75.4142909911955</v>
      </c>
      <c r="AN10">
        <v>75.378695181281202</v>
      </c>
      <c r="AO10">
        <v>75.343099371367003</v>
      </c>
      <c r="AP10">
        <v>75.307503561452705</v>
      </c>
      <c r="AQ10">
        <v>75.271907751538507</v>
      </c>
      <c r="AR10">
        <v>75.236311941624194</v>
      </c>
      <c r="AS10">
        <v>75.200716131709996</v>
      </c>
      <c r="AT10">
        <v>75.165120321795698</v>
      </c>
      <c r="AU10">
        <v>75.129524511881499</v>
      </c>
      <c r="AV10">
        <v>75.093928701967201</v>
      </c>
      <c r="AW10">
        <v>75.058332892053002</v>
      </c>
      <c r="AX10">
        <v>75.022737082138704</v>
      </c>
      <c r="AY10">
        <v>74.987141272224505</v>
      </c>
      <c r="AZ10">
        <v>74.951545462310193</v>
      </c>
      <c r="BA10">
        <v>74.915949652395895</v>
      </c>
      <c r="BB10">
        <v>74.880353842481696</v>
      </c>
      <c r="BC10">
        <v>74.844758032567498</v>
      </c>
      <c r="BD10">
        <v>74.8091622226532</v>
      </c>
      <c r="BE10">
        <v>74.773566412738901</v>
      </c>
      <c r="BF10">
        <v>74.737970602824703</v>
      </c>
      <c r="BG10">
        <v>74.702374792910405</v>
      </c>
      <c r="BH10">
        <v>74.666778982996206</v>
      </c>
      <c r="BI10">
        <v>74.631183173081894</v>
      </c>
      <c r="BJ10">
        <v>74.595587363167695</v>
      </c>
      <c r="BK10">
        <v>74.559991553253397</v>
      </c>
      <c r="BL10">
        <v>74.524395743339198</v>
      </c>
      <c r="BM10">
        <v>74.4887999334249</v>
      </c>
      <c r="BN10">
        <v>74.453204123510702</v>
      </c>
      <c r="BO10">
        <v>74.417608313596403</v>
      </c>
      <c r="BP10">
        <v>74.382012503682205</v>
      </c>
      <c r="BQ10">
        <v>74.346416693767907</v>
      </c>
      <c r="BR10">
        <v>74.310820883853694</v>
      </c>
      <c r="BS10">
        <v>74.275225073939396</v>
      </c>
      <c r="BT10">
        <v>74.239629264025197</v>
      </c>
      <c r="BU10">
        <v>74.204033454110899</v>
      </c>
      <c r="BV10">
        <v>74.168437644196601</v>
      </c>
      <c r="BW10">
        <v>74.132841834282402</v>
      </c>
      <c r="BX10">
        <v>74.097246024368204</v>
      </c>
      <c r="BY10">
        <v>74.061650214453906</v>
      </c>
      <c r="BZ10">
        <v>74.026054404539707</v>
      </c>
      <c r="CA10">
        <v>73.990458594625395</v>
      </c>
      <c r="CB10">
        <v>73.954862784711096</v>
      </c>
      <c r="CC10">
        <v>73.919266974796898</v>
      </c>
      <c r="CD10">
        <v>73.8836711648826</v>
      </c>
      <c r="CE10">
        <v>73.848075354968401</v>
      </c>
      <c r="CF10">
        <v>73.812479545054103</v>
      </c>
      <c r="CG10">
        <v>73.776883735139904</v>
      </c>
      <c r="CH10">
        <v>73.741287925225606</v>
      </c>
      <c r="CI10">
        <v>73.705692115311393</v>
      </c>
      <c r="CJ10">
        <v>73.670096305397095</v>
      </c>
      <c r="CK10">
        <v>73.634500495482897</v>
      </c>
      <c r="CL10">
        <v>73.598904685568598</v>
      </c>
      <c r="CM10">
        <v>73.5633088756544</v>
      </c>
      <c r="CN10">
        <v>73.527713065740102</v>
      </c>
      <c r="CO10">
        <v>73.492117255825903</v>
      </c>
      <c r="CP10">
        <v>73.456521445911605</v>
      </c>
      <c r="CQ10">
        <v>73.420925635997406</v>
      </c>
      <c r="CR10">
        <v>73.385329826083094</v>
      </c>
      <c r="CS10">
        <v>73.349734016168796</v>
      </c>
      <c r="CT10">
        <v>73.314138206254597</v>
      </c>
      <c r="CU10">
        <v>73.278542396340399</v>
      </c>
      <c r="CV10">
        <v>73.2429465864261</v>
      </c>
      <c r="CW10">
        <v>73.207350776511802</v>
      </c>
      <c r="CX10">
        <v>73.171754966597604</v>
      </c>
      <c r="CY10">
        <v>73.136159156683306</v>
      </c>
      <c r="CZ10">
        <v>73.100563346769107</v>
      </c>
      <c r="DA10">
        <v>73.064967536854795</v>
      </c>
      <c r="DB10">
        <v>73.029371726940596</v>
      </c>
      <c r="DC10">
        <v>72.993775917026298</v>
      </c>
      <c r="DD10">
        <v>72.958180107112099</v>
      </c>
      <c r="DE10">
        <v>72.922584297197801</v>
      </c>
      <c r="DF10">
        <v>72.886988487283602</v>
      </c>
      <c r="DG10">
        <v>72.851392677369304</v>
      </c>
      <c r="DH10">
        <v>72.815796867455106</v>
      </c>
      <c r="DI10">
        <v>72.780201057540793</v>
      </c>
      <c r="DJ10">
        <v>72.744605247626595</v>
      </c>
      <c r="DK10">
        <v>72.709009437712297</v>
      </c>
      <c r="DL10">
        <v>72.673413627798098</v>
      </c>
      <c r="DM10">
        <v>72.6378178178838</v>
      </c>
      <c r="DN10">
        <v>72.602222007969601</v>
      </c>
      <c r="DO10">
        <v>72.566626198055303</v>
      </c>
      <c r="DP10">
        <v>72.531030388141104</v>
      </c>
      <c r="DQ10">
        <v>72.495434578226806</v>
      </c>
      <c r="DR10">
        <v>72.459838768312594</v>
      </c>
      <c r="DS10">
        <v>72.424242958398295</v>
      </c>
      <c r="DT10">
        <v>72.388647148483997</v>
      </c>
      <c r="DU10">
        <v>72.353051338569799</v>
      </c>
      <c r="DV10">
        <v>72.317455528655501</v>
      </c>
      <c r="DW10">
        <v>72.281859718741302</v>
      </c>
      <c r="DX10">
        <v>72.246263908827004</v>
      </c>
      <c r="DY10">
        <v>72.210668098912805</v>
      </c>
      <c r="DZ10">
        <v>72.175072288998507</v>
      </c>
      <c r="EA10">
        <v>72.139476479084294</v>
      </c>
      <c r="EB10">
        <v>72.103880669169996</v>
      </c>
      <c r="EC10">
        <v>72.068284859255797</v>
      </c>
      <c r="ED10">
        <v>72.032689049341499</v>
      </c>
      <c r="EE10">
        <v>71.997093239427301</v>
      </c>
      <c r="EF10">
        <v>71.961497429513003</v>
      </c>
      <c r="EG10">
        <v>71.925901619598804</v>
      </c>
      <c r="EH10">
        <v>71.890305809684506</v>
      </c>
      <c r="EI10">
        <v>71.854709999770293</v>
      </c>
      <c r="EJ10">
        <v>71.819114189855995</v>
      </c>
      <c r="EK10">
        <v>71.783518379941796</v>
      </c>
      <c r="EL10">
        <v>71.747922570027498</v>
      </c>
      <c r="EM10">
        <v>71.712326760113299</v>
      </c>
      <c r="EN10">
        <v>71.676730950199001</v>
      </c>
      <c r="EO10">
        <v>71.641135140284803</v>
      </c>
      <c r="EP10">
        <v>71.605539330370505</v>
      </c>
      <c r="EQ10">
        <v>71.569943520456206</v>
      </c>
      <c r="ER10">
        <v>71.534347710541994</v>
      </c>
      <c r="ES10">
        <v>71.498751900627695</v>
      </c>
      <c r="ET10">
        <v>71.463156090713497</v>
      </c>
      <c r="EU10">
        <v>71.427560280799199</v>
      </c>
      <c r="EV10">
        <v>71.391964470885</v>
      </c>
      <c r="EW10">
        <v>71.356368660970702</v>
      </c>
      <c r="EX10">
        <v>71.320772851056503</v>
      </c>
      <c r="EY10">
        <v>71.285177041142205</v>
      </c>
      <c r="EZ10">
        <v>71.249581231228007</v>
      </c>
      <c r="FA10">
        <v>71.213985421313694</v>
      </c>
      <c r="FB10">
        <v>71.178389611399496</v>
      </c>
      <c r="FC10">
        <v>71.142793801485197</v>
      </c>
      <c r="FD10">
        <v>71.107197991570999</v>
      </c>
      <c r="FE10">
        <v>71.071602181656701</v>
      </c>
      <c r="FF10">
        <v>71.036006371742502</v>
      </c>
      <c r="FG10">
        <v>71.000410561828204</v>
      </c>
      <c r="FH10">
        <v>70.964814751914005</v>
      </c>
      <c r="FI10">
        <v>70.929218941999693</v>
      </c>
      <c r="FJ10">
        <v>70.893623132085494</v>
      </c>
      <c r="FK10">
        <v>70.858027322171196</v>
      </c>
      <c r="FL10">
        <v>70.822431512256898</v>
      </c>
      <c r="FM10">
        <v>70.7868357023427</v>
      </c>
      <c r="FN10">
        <v>70.751239892428401</v>
      </c>
      <c r="FO10">
        <v>70.715644082514203</v>
      </c>
      <c r="FP10">
        <v>70.680048272599905</v>
      </c>
      <c r="FQ10">
        <v>70.644452462685706</v>
      </c>
      <c r="FR10">
        <v>70.608856652771394</v>
      </c>
      <c r="FS10">
        <v>70.573260842857195</v>
      </c>
      <c r="FT10">
        <v>70.537665032942897</v>
      </c>
      <c r="FU10">
        <v>70.502069223028698</v>
      </c>
      <c r="FV10">
        <v>70.4664734131144</v>
      </c>
      <c r="FW10">
        <v>70.430877603200202</v>
      </c>
      <c r="FX10">
        <v>70.395281793285903</v>
      </c>
      <c r="FY10">
        <v>70.359685983371705</v>
      </c>
      <c r="FZ10">
        <v>70.324090173457407</v>
      </c>
      <c r="GA10">
        <v>70.288494363543194</v>
      </c>
      <c r="GB10">
        <v>70.252898553628896</v>
      </c>
      <c r="GC10">
        <v>70.217302743714697</v>
      </c>
      <c r="GD10">
        <v>70.181706933800399</v>
      </c>
      <c r="GE10">
        <v>70.1461111238862</v>
      </c>
      <c r="GF10">
        <v>70.110515313971902</v>
      </c>
      <c r="GG10">
        <v>70.074919504057704</v>
      </c>
      <c r="GH10">
        <v>70.039323694143405</v>
      </c>
      <c r="GI10">
        <v>70.003727884229093</v>
      </c>
      <c r="GJ10">
        <v>69.968132074314894</v>
      </c>
      <c r="GK10">
        <v>69.932536264400696</v>
      </c>
      <c r="GL10">
        <v>69.896940454486398</v>
      </c>
      <c r="GM10">
        <v>69.8613446445721</v>
      </c>
      <c r="GN10">
        <v>69.825748834657901</v>
      </c>
      <c r="GO10">
        <v>69.790153024743702</v>
      </c>
      <c r="GP10">
        <v>69.754557214829404</v>
      </c>
      <c r="GQ10">
        <v>69.718961404915106</v>
      </c>
      <c r="GR10">
        <v>69.683365595000893</v>
      </c>
      <c r="GS10">
        <v>69.647769785086595</v>
      </c>
      <c r="GT10">
        <v>69.612173975172396</v>
      </c>
      <c r="GU10">
        <v>69.576578165258098</v>
      </c>
      <c r="GV10">
        <v>69.5409823553439</v>
      </c>
      <c r="GW10">
        <v>69.505386545429602</v>
      </c>
      <c r="GX10">
        <v>69.469790735515403</v>
      </c>
      <c r="GY10">
        <v>69.434194925601105</v>
      </c>
      <c r="GZ10">
        <v>69.398599115686906</v>
      </c>
      <c r="HA10">
        <v>69.363003305772594</v>
      </c>
      <c r="HB10">
        <v>69.327407495858395</v>
      </c>
      <c r="HC10">
        <v>69.291811685944097</v>
      </c>
      <c r="HD10">
        <v>69.256215876029898</v>
      </c>
      <c r="HE10">
        <v>69.2206200661156</v>
      </c>
      <c r="HF10">
        <v>69.185024256201302</v>
      </c>
      <c r="HG10">
        <v>69.149428446287104</v>
      </c>
      <c r="HH10">
        <v>69.113832636372805</v>
      </c>
      <c r="HI10">
        <v>69.078236826458607</v>
      </c>
      <c r="HJ10">
        <v>69.042641016544295</v>
      </c>
      <c r="HK10">
        <v>69.007045206630096</v>
      </c>
      <c r="HL10">
        <v>68.971449396715798</v>
      </c>
      <c r="HM10">
        <v>68.935853586801599</v>
      </c>
      <c r="HN10">
        <v>68.900257776887301</v>
      </c>
      <c r="HO10">
        <v>68.864661966973102</v>
      </c>
      <c r="HP10">
        <v>68.829066157058804</v>
      </c>
      <c r="HQ10">
        <v>68.793470347144606</v>
      </c>
      <c r="HR10">
        <v>68.757874537230293</v>
      </c>
      <c r="HS10">
        <v>68.722278727316095</v>
      </c>
      <c r="HT10">
        <v>68.686682917401797</v>
      </c>
      <c r="HU10">
        <v>68.651087107487598</v>
      </c>
      <c r="HV10">
        <v>68.6154912975733</v>
      </c>
      <c r="HW10">
        <v>68.579895487659101</v>
      </c>
      <c r="HX10">
        <v>68.544299677744803</v>
      </c>
      <c r="HY10">
        <v>68.508703867830604</v>
      </c>
      <c r="HZ10">
        <v>68.473108057916306</v>
      </c>
      <c r="IA10">
        <v>68.437512248001994</v>
      </c>
      <c r="IB10">
        <v>68.401916438087795</v>
      </c>
      <c r="IC10">
        <v>68.366320628173597</v>
      </c>
      <c r="ID10">
        <v>68.330724818259299</v>
      </c>
      <c r="IE10">
        <v>68.295129008345</v>
      </c>
      <c r="IF10">
        <v>68.259533198430802</v>
      </c>
      <c r="IG10">
        <v>68.223937388516603</v>
      </c>
      <c r="IH10">
        <v>68.188341578602305</v>
      </c>
      <c r="II10">
        <v>68.152745768688007</v>
      </c>
      <c r="IJ10">
        <v>68.117149958773794</v>
      </c>
      <c r="IK10">
        <v>68.081554148859496</v>
      </c>
      <c r="IL10">
        <v>68.045958338945297</v>
      </c>
      <c r="IM10">
        <v>68.010362529030999</v>
      </c>
      <c r="IN10">
        <v>67.974766719116801</v>
      </c>
      <c r="IO10">
        <v>67.939170909202502</v>
      </c>
      <c r="IP10">
        <v>67.903575099288304</v>
      </c>
      <c r="IQ10">
        <v>67.867979289374006</v>
      </c>
      <c r="IR10">
        <v>67.832383479459807</v>
      </c>
      <c r="IS10">
        <v>67.796787669545495</v>
      </c>
      <c r="IT10">
        <v>67.761191859631296</v>
      </c>
      <c r="IU10">
        <v>67.725596049716998</v>
      </c>
      <c r="IV10">
        <v>67.690000239802799</v>
      </c>
      <c r="IW10">
        <v>67.654404429888501</v>
      </c>
      <c r="IX10">
        <v>67.618808619974303</v>
      </c>
      <c r="IY10">
        <v>67.583212810060004</v>
      </c>
      <c r="IZ10">
        <v>67.547617000145806</v>
      </c>
      <c r="JA10">
        <v>67.512021190231494</v>
      </c>
      <c r="JB10">
        <v>67.476425380317195</v>
      </c>
      <c r="JC10">
        <v>67.440829570402997</v>
      </c>
      <c r="JD10">
        <v>67.405233760488699</v>
      </c>
      <c r="JE10">
        <v>67.3696379505745</v>
      </c>
      <c r="JF10">
        <v>67.334042140660202</v>
      </c>
      <c r="JG10">
        <v>67.298446330746003</v>
      </c>
      <c r="JH10">
        <v>67.262850520831705</v>
      </c>
      <c r="JI10">
        <v>67.227254710917506</v>
      </c>
      <c r="JJ10">
        <v>67.191658901003194</v>
      </c>
      <c r="JK10">
        <v>67.156063091088996</v>
      </c>
      <c r="JL10">
        <v>67.120467281174697</v>
      </c>
      <c r="JM10">
        <v>67.084871471260499</v>
      </c>
      <c r="JN10">
        <v>67.049275661346201</v>
      </c>
      <c r="JO10">
        <v>67.013679851432002</v>
      </c>
      <c r="JP10">
        <v>66.978084041517704</v>
      </c>
      <c r="JQ10">
        <v>66.942488231603505</v>
      </c>
      <c r="JR10">
        <v>66.906892421689193</v>
      </c>
      <c r="JS10">
        <v>66.871296611774994</v>
      </c>
      <c r="JT10">
        <v>66.835700801860696</v>
      </c>
      <c r="JU10">
        <v>66.800104991946498</v>
      </c>
      <c r="JV10">
        <v>66.764509182032199</v>
      </c>
      <c r="JW10">
        <v>66.728913372117901</v>
      </c>
      <c r="JX10">
        <v>66.693317562203703</v>
      </c>
      <c r="JY10">
        <v>66.657721752289405</v>
      </c>
      <c r="JZ10">
        <v>66.622125942375206</v>
      </c>
      <c r="KA10">
        <v>66.586530132460894</v>
      </c>
      <c r="KB10">
        <v>66.550934322546695</v>
      </c>
      <c r="KC10">
        <v>66.515338512632397</v>
      </c>
      <c r="KD10">
        <v>66.479742702718198</v>
      </c>
      <c r="KE10">
        <v>66.4441468928039</v>
      </c>
      <c r="KF10">
        <v>66.408551082889701</v>
      </c>
      <c r="KG10">
        <v>66.372955272975403</v>
      </c>
      <c r="KH10">
        <v>66.337359463061205</v>
      </c>
      <c r="KI10">
        <v>66.301763653146907</v>
      </c>
      <c r="KJ10">
        <v>66.266167843232694</v>
      </c>
      <c r="KK10">
        <v>66.230572033318396</v>
      </c>
      <c r="KL10">
        <v>66.194976223404197</v>
      </c>
      <c r="KM10">
        <v>66.159380413489899</v>
      </c>
      <c r="KN10">
        <v>66.1237846035757</v>
      </c>
      <c r="KO10">
        <v>66.088188793661402</v>
      </c>
      <c r="KP10">
        <v>66.052592983747203</v>
      </c>
      <c r="KQ10">
        <v>66.016997173832905</v>
      </c>
      <c r="KR10">
        <v>65.981401363918707</v>
      </c>
      <c r="KS10">
        <v>65.945805554004394</v>
      </c>
      <c r="KT10">
        <v>65.910209744090096</v>
      </c>
      <c r="KU10">
        <v>65.874613934175898</v>
      </c>
      <c r="KV10">
        <v>65.839018124261599</v>
      </c>
      <c r="KW10">
        <v>65.803422314347401</v>
      </c>
      <c r="KX10">
        <v>65.767826504433103</v>
      </c>
      <c r="KY10">
        <v>65.732230694518904</v>
      </c>
      <c r="KZ10">
        <v>65.696634884604606</v>
      </c>
      <c r="LA10">
        <v>65.661039074690393</v>
      </c>
      <c r="LB10">
        <v>65.625443264776095</v>
      </c>
      <c r="LC10">
        <v>65.589847454861896</v>
      </c>
      <c r="LD10">
        <v>65.554251644947598</v>
      </c>
      <c r="LE10">
        <v>65.5186558350334</v>
      </c>
      <c r="LF10">
        <v>65.483060025119102</v>
      </c>
      <c r="LG10">
        <v>65.447464215204903</v>
      </c>
      <c r="LH10">
        <v>65.411868405290605</v>
      </c>
      <c r="LI10">
        <v>65.376272595376406</v>
      </c>
      <c r="LJ10">
        <v>65.340676785462094</v>
      </c>
      <c r="LK10">
        <v>65.305080975547895</v>
      </c>
      <c r="LL10">
        <v>65.269485165633597</v>
      </c>
      <c r="LM10">
        <v>65.233889355719398</v>
      </c>
      <c r="LN10">
        <v>65.1982935458051</v>
      </c>
      <c r="LO10">
        <v>65.162697735890902</v>
      </c>
      <c r="LP10">
        <v>65.127101925976604</v>
      </c>
      <c r="LQ10">
        <v>65.091506116062305</v>
      </c>
      <c r="LR10">
        <v>65.055910306148107</v>
      </c>
      <c r="LS10">
        <v>65.020314496233894</v>
      </c>
      <c r="LT10">
        <v>64.984718686319596</v>
      </c>
      <c r="LU10">
        <v>64.949122876405298</v>
      </c>
      <c r="LV10">
        <v>64.913527066491099</v>
      </c>
      <c r="LW10">
        <v>64.877931256576801</v>
      </c>
      <c r="LX10">
        <v>64.842335446662602</v>
      </c>
      <c r="LY10">
        <v>64.806739636748304</v>
      </c>
      <c r="LZ10">
        <v>64.771143826834106</v>
      </c>
      <c r="MA10">
        <v>64.735548016919793</v>
      </c>
      <c r="MB10">
        <v>64.699952207005595</v>
      </c>
      <c r="MC10">
        <v>64.664356397091296</v>
      </c>
      <c r="MD10">
        <v>64.628760587177098</v>
      </c>
      <c r="ME10">
        <v>64.5931647772628</v>
      </c>
      <c r="MF10">
        <v>64.557568967348601</v>
      </c>
      <c r="MG10">
        <v>64.521973157434303</v>
      </c>
      <c r="MH10">
        <v>64.486377347520104</v>
      </c>
      <c r="MI10">
        <v>64.450781537605806</v>
      </c>
      <c r="MJ10">
        <v>64.415185727691593</v>
      </c>
      <c r="MK10">
        <v>64.379589917777295</v>
      </c>
      <c r="ML10">
        <v>64.343994107863097</v>
      </c>
      <c r="MM10">
        <v>64.308398297948798</v>
      </c>
      <c r="MN10">
        <v>64.2728024880345</v>
      </c>
      <c r="MO10">
        <v>64.237206678120302</v>
      </c>
      <c r="MP10">
        <v>64.201610868206004</v>
      </c>
      <c r="MQ10">
        <v>64.166015058291805</v>
      </c>
      <c r="MR10">
        <v>64.130419248377507</v>
      </c>
      <c r="MS10">
        <v>64.094823438463294</v>
      </c>
      <c r="MT10">
        <v>64.059227628548996</v>
      </c>
      <c r="MU10">
        <v>64.023631818634797</v>
      </c>
      <c r="MV10">
        <v>63.988036008720499</v>
      </c>
      <c r="MW10">
        <v>63.9524401988063</v>
      </c>
      <c r="MX10">
        <v>63.916844388892002</v>
      </c>
      <c r="MY10">
        <v>63.881248578977797</v>
      </c>
      <c r="MZ10">
        <v>63.845652769063499</v>
      </c>
      <c r="NA10">
        <v>63.8100569591493</v>
      </c>
      <c r="NB10">
        <v>63.774461149235002</v>
      </c>
      <c r="NC10">
        <v>63.738865339320803</v>
      </c>
      <c r="ND10">
        <v>63.703269529406498</v>
      </c>
      <c r="NE10">
        <v>63.667673719492299</v>
      </c>
      <c r="NF10">
        <v>63.632077909578001</v>
      </c>
      <c r="NG10">
        <v>63.596482099663803</v>
      </c>
      <c r="NH10">
        <v>63.560886289749497</v>
      </c>
      <c r="NI10">
        <v>63.525290479835199</v>
      </c>
      <c r="NJ10">
        <v>63.489694669921001</v>
      </c>
      <c r="NK10">
        <v>63.454098860006702</v>
      </c>
      <c r="NL10">
        <v>63.418503050092497</v>
      </c>
      <c r="NM10">
        <v>63.382907240178199</v>
      </c>
      <c r="NN10">
        <v>63.347311430264</v>
      </c>
      <c r="NO10">
        <v>63.311715620349702</v>
      </c>
      <c r="NP10">
        <v>63.276119810435503</v>
      </c>
      <c r="NQ10">
        <v>63.240524000521297</v>
      </c>
      <c r="NR10">
        <v>63.204928190606999</v>
      </c>
      <c r="NS10">
        <v>63.169332380692701</v>
      </c>
      <c r="NT10">
        <v>63.133736570778503</v>
      </c>
      <c r="NU10">
        <v>63.098140760864197</v>
      </c>
      <c r="NV10">
        <v>63.062544950949999</v>
      </c>
      <c r="NW10">
        <v>63.026949141035701</v>
      </c>
      <c r="NX10">
        <v>62.991353331121502</v>
      </c>
      <c r="NY10">
        <v>62.955757521207197</v>
      </c>
      <c r="NZ10">
        <v>62.920161711292998</v>
      </c>
      <c r="OA10">
        <v>62.8845659013787</v>
      </c>
      <c r="OB10">
        <v>62.848970091464501</v>
      </c>
      <c r="OC10">
        <v>62.813374281550203</v>
      </c>
      <c r="OD10">
        <v>62.777778471635997</v>
      </c>
      <c r="OE10">
        <v>62.742182661721699</v>
      </c>
      <c r="OF10">
        <v>62.706586851807401</v>
      </c>
      <c r="OG10">
        <v>62.670991041893203</v>
      </c>
      <c r="OH10">
        <v>62.635395231978997</v>
      </c>
      <c r="OI10">
        <v>62.599799422064699</v>
      </c>
      <c r="OJ10">
        <v>62.564203612150401</v>
      </c>
      <c r="OK10">
        <v>62.528607802236202</v>
      </c>
      <c r="OL10">
        <v>62.493011992322003</v>
      </c>
      <c r="OM10">
        <v>62.457416182407698</v>
      </c>
      <c r="ON10">
        <v>62.4218203724934</v>
      </c>
      <c r="OO10">
        <v>62.386224562579201</v>
      </c>
      <c r="OP10">
        <v>62.350628752664903</v>
      </c>
      <c r="OQ10">
        <v>62.315032942750697</v>
      </c>
      <c r="OR10">
        <v>62.279437132836399</v>
      </c>
      <c r="OS10">
        <v>62.243841322922201</v>
      </c>
      <c r="OT10">
        <v>62.208245513007903</v>
      </c>
      <c r="OU10">
        <v>62.172649703093697</v>
      </c>
      <c r="OV10">
        <v>62.137053893179399</v>
      </c>
      <c r="OW10">
        <v>62.1014580832652</v>
      </c>
      <c r="OX10">
        <v>62.065862273350902</v>
      </c>
      <c r="OY10">
        <v>62.030266463436703</v>
      </c>
      <c r="OZ10">
        <v>61.994670653522398</v>
      </c>
      <c r="PA10">
        <v>61.9590748436082</v>
      </c>
      <c r="PB10">
        <v>61.923479033693901</v>
      </c>
      <c r="PC10">
        <v>61.887883223779703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</row>
    <row r="11" spans="1:1897" x14ac:dyDescent="0.3">
      <c r="A11" s="3">
        <v>10</v>
      </c>
      <c r="B11" s="4">
        <f t="shared" si="0"/>
        <v>142.5</v>
      </c>
      <c r="C11" s="5">
        <v>3.8226285537038498</v>
      </c>
      <c r="D11">
        <v>78.202527340290899</v>
      </c>
      <c r="E11">
        <v>78.162976440386203</v>
      </c>
      <c r="F11">
        <v>78.123425540481506</v>
      </c>
      <c r="G11">
        <v>78.083874640576695</v>
      </c>
      <c r="H11">
        <v>78.044323740671999</v>
      </c>
      <c r="I11">
        <v>78.004772840767302</v>
      </c>
      <c r="J11">
        <v>77.965221940862605</v>
      </c>
      <c r="K11">
        <v>77.925671040957795</v>
      </c>
      <c r="L11">
        <v>77.886120141053098</v>
      </c>
      <c r="M11">
        <v>77.846569241148401</v>
      </c>
      <c r="N11">
        <v>77.807018341243705</v>
      </c>
      <c r="O11">
        <v>77.767467441338994</v>
      </c>
      <c r="P11">
        <v>77.727916541434197</v>
      </c>
      <c r="Q11">
        <v>77.688365641529501</v>
      </c>
      <c r="R11">
        <v>77.648814741624804</v>
      </c>
      <c r="S11">
        <v>77.609263841720093</v>
      </c>
      <c r="T11">
        <v>77.569712941815297</v>
      </c>
      <c r="U11">
        <v>77.5301620419106</v>
      </c>
      <c r="V11">
        <v>77.490611142005903</v>
      </c>
      <c r="W11">
        <v>77.451060242101207</v>
      </c>
      <c r="X11">
        <v>77.411509342196396</v>
      </c>
      <c r="Y11">
        <v>77.371958442291699</v>
      </c>
      <c r="Z11">
        <v>77.332407542387003</v>
      </c>
      <c r="AA11">
        <v>77.292856642482306</v>
      </c>
      <c r="AB11">
        <v>77.253305742577496</v>
      </c>
      <c r="AC11">
        <v>77.213754842672799</v>
      </c>
      <c r="AD11">
        <v>77.174203942768102</v>
      </c>
      <c r="AE11">
        <v>77.134653042863405</v>
      </c>
      <c r="AF11">
        <v>77.095102142958595</v>
      </c>
      <c r="AG11">
        <v>77.055551243053898</v>
      </c>
      <c r="AH11">
        <v>77.016000343149202</v>
      </c>
      <c r="AI11">
        <v>76.976449443244505</v>
      </c>
      <c r="AJ11">
        <v>76.936898543339694</v>
      </c>
      <c r="AK11">
        <v>76.897347643434998</v>
      </c>
      <c r="AL11">
        <v>76.857796743530301</v>
      </c>
      <c r="AM11">
        <v>76.818245843625604</v>
      </c>
      <c r="AN11">
        <v>76.778694943720794</v>
      </c>
      <c r="AO11">
        <v>76.739144043816097</v>
      </c>
      <c r="AP11">
        <v>76.6995931439114</v>
      </c>
      <c r="AQ11">
        <v>76.660042244006704</v>
      </c>
      <c r="AR11">
        <v>76.620491344101893</v>
      </c>
      <c r="AS11">
        <v>76.580940444197196</v>
      </c>
      <c r="AT11">
        <v>76.5413895442925</v>
      </c>
      <c r="AU11">
        <v>76.501838644387803</v>
      </c>
      <c r="AV11">
        <v>76.462287744483007</v>
      </c>
      <c r="AW11">
        <v>76.422736844578296</v>
      </c>
      <c r="AX11">
        <v>76.383185944673599</v>
      </c>
      <c r="AY11">
        <v>76.343635044768902</v>
      </c>
      <c r="AZ11">
        <v>76.304084144864106</v>
      </c>
      <c r="BA11">
        <v>76.264533244959395</v>
      </c>
      <c r="BB11">
        <v>76.224982345054698</v>
      </c>
      <c r="BC11">
        <v>76.185431445150002</v>
      </c>
      <c r="BD11">
        <v>76.145880545245305</v>
      </c>
      <c r="BE11">
        <v>76.106329645340494</v>
      </c>
      <c r="BF11">
        <v>76.066778745435798</v>
      </c>
      <c r="BG11">
        <v>76.027227845531101</v>
      </c>
      <c r="BH11">
        <v>75.987676945626305</v>
      </c>
      <c r="BI11">
        <v>75.948126045721594</v>
      </c>
      <c r="BJ11">
        <v>75.908575145816897</v>
      </c>
      <c r="BK11">
        <v>75.8690242459122</v>
      </c>
      <c r="BL11">
        <v>75.829473346007404</v>
      </c>
      <c r="BM11">
        <v>75.789922446102693</v>
      </c>
      <c r="BN11">
        <v>75.750371546197997</v>
      </c>
      <c r="BO11">
        <v>75.7108206462933</v>
      </c>
      <c r="BP11">
        <v>75.671269746388504</v>
      </c>
      <c r="BQ11">
        <v>75.631718846483807</v>
      </c>
      <c r="BR11">
        <v>75.592167946579096</v>
      </c>
      <c r="BS11">
        <v>75.552617046674399</v>
      </c>
      <c r="BT11">
        <v>75.513066146769702</v>
      </c>
      <c r="BU11">
        <v>75.473515246864906</v>
      </c>
      <c r="BV11">
        <v>75.433964346960195</v>
      </c>
      <c r="BW11">
        <v>75.394413447055499</v>
      </c>
      <c r="BX11">
        <v>75.354862547150702</v>
      </c>
      <c r="BY11">
        <v>75.315311647246006</v>
      </c>
      <c r="BZ11">
        <v>75.275760747341295</v>
      </c>
      <c r="CA11">
        <v>75.236209847436598</v>
      </c>
      <c r="CB11">
        <v>75.196658947531802</v>
      </c>
      <c r="CC11">
        <v>75.157108047627105</v>
      </c>
      <c r="CD11">
        <v>75.117557147722394</v>
      </c>
      <c r="CE11">
        <v>75.078006247817697</v>
      </c>
      <c r="CF11">
        <v>75.038455347912901</v>
      </c>
      <c r="CG11">
        <v>74.998904448008204</v>
      </c>
      <c r="CH11">
        <v>74.959353548103493</v>
      </c>
      <c r="CI11">
        <v>74.919802648198797</v>
      </c>
      <c r="CJ11">
        <v>74.8802517482941</v>
      </c>
      <c r="CK11">
        <v>74.840700848389304</v>
      </c>
      <c r="CL11">
        <v>74.801149948484607</v>
      </c>
      <c r="CM11">
        <v>74.761599048579896</v>
      </c>
      <c r="CN11">
        <v>74.7220481486751</v>
      </c>
      <c r="CO11">
        <v>74.682497248770403</v>
      </c>
      <c r="CP11">
        <v>74.642946348865706</v>
      </c>
      <c r="CQ11">
        <v>74.603395448960995</v>
      </c>
      <c r="CR11">
        <v>74.563844549056299</v>
      </c>
      <c r="CS11">
        <v>74.524293649151502</v>
      </c>
      <c r="CT11">
        <v>74.484742749246806</v>
      </c>
      <c r="CU11">
        <v>74.445191849342095</v>
      </c>
      <c r="CV11">
        <v>74.405640949437299</v>
      </c>
      <c r="CW11">
        <v>74.366090049532602</v>
      </c>
      <c r="CX11">
        <v>74.326539149627905</v>
      </c>
      <c r="CY11">
        <v>74.286988249723194</v>
      </c>
      <c r="CZ11">
        <v>74.247437349818497</v>
      </c>
      <c r="DA11">
        <v>74.207886449913701</v>
      </c>
      <c r="DB11">
        <v>74.168335550009004</v>
      </c>
      <c r="DC11">
        <v>74.128784650104294</v>
      </c>
      <c r="DD11">
        <v>74.089233750199597</v>
      </c>
      <c r="DE11">
        <v>74.049682850294801</v>
      </c>
      <c r="DF11">
        <v>74.010131950390104</v>
      </c>
      <c r="DG11">
        <v>73.970581050485407</v>
      </c>
      <c r="DH11">
        <v>73.931030150580696</v>
      </c>
      <c r="DI11">
        <v>73.8914792506759</v>
      </c>
      <c r="DJ11">
        <v>73.851928350771203</v>
      </c>
      <c r="DK11">
        <v>73.812377450866506</v>
      </c>
      <c r="DL11">
        <v>73.772826550961796</v>
      </c>
      <c r="DM11">
        <v>73.733275651056999</v>
      </c>
      <c r="DN11">
        <v>73.693724751152303</v>
      </c>
      <c r="DO11">
        <v>73.654173851247606</v>
      </c>
      <c r="DP11">
        <v>73.614622951342895</v>
      </c>
      <c r="DQ11">
        <v>73.575072051438099</v>
      </c>
      <c r="DR11">
        <v>73.535521151533402</v>
      </c>
      <c r="DS11">
        <v>73.495970251628705</v>
      </c>
      <c r="DT11">
        <v>73.456419351723994</v>
      </c>
      <c r="DU11">
        <v>73.416868451819198</v>
      </c>
      <c r="DV11">
        <v>73.377317551914501</v>
      </c>
      <c r="DW11">
        <v>73.337766652009805</v>
      </c>
      <c r="DX11">
        <v>73.298215752105094</v>
      </c>
      <c r="DY11">
        <v>73.258664852200297</v>
      </c>
      <c r="DZ11">
        <v>73.219113952295601</v>
      </c>
      <c r="EA11">
        <v>73.179563052390904</v>
      </c>
      <c r="EB11">
        <v>73.140012152486193</v>
      </c>
      <c r="EC11">
        <v>73.100461252581496</v>
      </c>
      <c r="ED11">
        <v>73.0609103526767</v>
      </c>
      <c r="EE11">
        <v>73.021359452772003</v>
      </c>
      <c r="EF11">
        <v>72.981808552867307</v>
      </c>
      <c r="EG11">
        <v>72.942257652962496</v>
      </c>
      <c r="EH11">
        <v>72.902706753057799</v>
      </c>
      <c r="EI11">
        <v>72.863155853153103</v>
      </c>
      <c r="EJ11">
        <v>72.823604953248406</v>
      </c>
      <c r="EK11">
        <v>72.784054053343596</v>
      </c>
      <c r="EL11">
        <v>72.744503153438899</v>
      </c>
      <c r="EM11">
        <v>72.704952253534202</v>
      </c>
      <c r="EN11">
        <v>72.665401353629505</v>
      </c>
      <c r="EO11">
        <v>72.625850453724794</v>
      </c>
      <c r="EP11">
        <v>72.586299553819998</v>
      </c>
      <c r="EQ11">
        <v>72.546748653915301</v>
      </c>
      <c r="ER11">
        <v>72.507197754010605</v>
      </c>
      <c r="ES11">
        <v>72.467646854105894</v>
      </c>
      <c r="ET11">
        <v>72.428095954201098</v>
      </c>
      <c r="EU11">
        <v>72.388545054296401</v>
      </c>
      <c r="EV11">
        <v>72.348994154391704</v>
      </c>
      <c r="EW11">
        <v>72.309443254486993</v>
      </c>
      <c r="EX11">
        <v>72.269892354582197</v>
      </c>
      <c r="EY11">
        <v>72.2303414546775</v>
      </c>
      <c r="EZ11">
        <v>72.190790554772803</v>
      </c>
      <c r="FA11">
        <v>72.151239654868107</v>
      </c>
      <c r="FB11">
        <v>72.111688754963296</v>
      </c>
      <c r="FC11">
        <v>72.0721378550586</v>
      </c>
      <c r="FD11">
        <v>72.032586955153903</v>
      </c>
      <c r="FE11">
        <v>71.993036055249206</v>
      </c>
      <c r="FF11">
        <v>71.953485155344396</v>
      </c>
      <c r="FG11">
        <v>71.913934255439699</v>
      </c>
      <c r="FH11">
        <v>71.874383355535002</v>
      </c>
      <c r="FI11">
        <v>71.834832455630306</v>
      </c>
      <c r="FJ11">
        <v>71.795281555725495</v>
      </c>
      <c r="FK11">
        <v>71.755730655820798</v>
      </c>
      <c r="FL11">
        <v>71.716179755916102</v>
      </c>
      <c r="FM11">
        <v>71.676628856011405</v>
      </c>
      <c r="FN11">
        <v>71.637077956106594</v>
      </c>
      <c r="FO11">
        <v>71.597527056201898</v>
      </c>
      <c r="FP11">
        <v>71.557976156297201</v>
      </c>
      <c r="FQ11">
        <v>71.518425256392504</v>
      </c>
      <c r="FR11">
        <v>71.478874356487694</v>
      </c>
      <c r="FS11">
        <v>71.439323456582997</v>
      </c>
      <c r="FT11">
        <v>71.3997725566783</v>
      </c>
      <c r="FU11">
        <v>71.360221656773604</v>
      </c>
      <c r="FV11">
        <v>71.320670756868793</v>
      </c>
      <c r="FW11">
        <v>71.281119856964096</v>
      </c>
      <c r="FX11">
        <v>71.2415689570594</v>
      </c>
      <c r="FY11">
        <v>71.202018057154703</v>
      </c>
      <c r="FZ11">
        <v>71.162467157250006</v>
      </c>
      <c r="GA11">
        <v>71.122916257345196</v>
      </c>
      <c r="GB11">
        <v>71.083365357440499</v>
      </c>
      <c r="GC11">
        <v>71.043814457535802</v>
      </c>
      <c r="GD11">
        <v>71.004263557631006</v>
      </c>
      <c r="GE11">
        <v>70.964712657726295</v>
      </c>
      <c r="GF11">
        <v>70.925161757821598</v>
      </c>
      <c r="GG11">
        <v>70.885610857916902</v>
      </c>
      <c r="GH11">
        <v>70.846059958012205</v>
      </c>
      <c r="GI11">
        <v>70.806509058107395</v>
      </c>
      <c r="GJ11">
        <v>70.766958158202698</v>
      </c>
      <c r="GK11">
        <v>70.727407258298001</v>
      </c>
      <c r="GL11">
        <v>70.687856358393304</v>
      </c>
      <c r="GM11">
        <v>70.648305458488494</v>
      </c>
      <c r="GN11">
        <v>70.608754558583797</v>
      </c>
      <c r="GO11">
        <v>70.5692036586791</v>
      </c>
      <c r="GP11">
        <v>70.529652758774404</v>
      </c>
      <c r="GQ11">
        <v>70.490101858869593</v>
      </c>
      <c r="GR11">
        <v>70.450550958964897</v>
      </c>
      <c r="GS11">
        <v>70.4110000590602</v>
      </c>
      <c r="GT11">
        <v>70.371449159155404</v>
      </c>
      <c r="GU11">
        <v>70.331898259250707</v>
      </c>
      <c r="GV11">
        <v>70.292347359345996</v>
      </c>
      <c r="GW11">
        <v>70.252796459441299</v>
      </c>
      <c r="GX11">
        <v>70.213245559536603</v>
      </c>
      <c r="GY11">
        <v>70.173694659631806</v>
      </c>
      <c r="GZ11">
        <v>70.134143759727095</v>
      </c>
      <c r="HA11">
        <v>70.094592859822399</v>
      </c>
      <c r="HB11">
        <v>70.055041959917702</v>
      </c>
      <c r="HC11">
        <v>70.015491060012906</v>
      </c>
      <c r="HD11">
        <v>69.975940160108195</v>
      </c>
      <c r="HE11">
        <v>69.936389260203498</v>
      </c>
      <c r="HF11">
        <v>69.896838360298702</v>
      </c>
      <c r="HG11">
        <v>69.857287460394005</v>
      </c>
      <c r="HH11">
        <v>69.817736560489294</v>
      </c>
      <c r="HI11">
        <v>69.778185660584597</v>
      </c>
      <c r="HJ11">
        <v>69.738634760679801</v>
      </c>
      <c r="HK11">
        <v>69.699083860775104</v>
      </c>
      <c r="HL11">
        <v>69.659532960870393</v>
      </c>
      <c r="HM11">
        <v>69.619982060965697</v>
      </c>
      <c r="HN11">
        <v>69.580431161061</v>
      </c>
      <c r="HO11">
        <v>69.540880261156204</v>
      </c>
      <c r="HP11">
        <v>69.501329361251507</v>
      </c>
      <c r="HQ11">
        <v>69.461778461346796</v>
      </c>
      <c r="HR11">
        <v>69.422227561442099</v>
      </c>
      <c r="HS11">
        <v>69.382676661537303</v>
      </c>
      <c r="HT11">
        <v>69.343125761632606</v>
      </c>
      <c r="HU11">
        <v>69.303574861727895</v>
      </c>
      <c r="HV11">
        <v>69.264023961823199</v>
      </c>
      <c r="HW11">
        <v>69.224473061918403</v>
      </c>
      <c r="HX11">
        <v>69.184922162013706</v>
      </c>
      <c r="HY11">
        <v>69.145371262108995</v>
      </c>
      <c r="HZ11">
        <v>69.105820362204199</v>
      </c>
      <c r="IA11">
        <v>69.066269462299502</v>
      </c>
      <c r="IB11">
        <v>69.026718562394805</v>
      </c>
      <c r="IC11">
        <v>68.987167662490094</v>
      </c>
      <c r="ID11">
        <v>68.947616762585398</v>
      </c>
      <c r="IE11">
        <v>68.908065862680601</v>
      </c>
      <c r="IF11">
        <v>68.868514962775905</v>
      </c>
      <c r="IG11">
        <v>68.828964062871194</v>
      </c>
      <c r="IH11">
        <v>68.789413162966497</v>
      </c>
      <c r="II11">
        <v>68.749862263061701</v>
      </c>
      <c r="IJ11">
        <v>68.710311363157004</v>
      </c>
      <c r="IK11">
        <v>68.670760463252293</v>
      </c>
      <c r="IL11">
        <v>68.631209563347596</v>
      </c>
      <c r="IM11">
        <v>68.5916586634428</v>
      </c>
      <c r="IN11">
        <v>68.552107763538103</v>
      </c>
      <c r="IO11">
        <v>68.512556863633407</v>
      </c>
      <c r="IP11">
        <v>68.473005963728696</v>
      </c>
      <c r="IQ11">
        <v>68.433455063823899</v>
      </c>
      <c r="IR11">
        <v>68.393904163919203</v>
      </c>
      <c r="IS11">
        <v>68.354353264014506</v>
      </c>
      <c r="IT11">
        <v>68.314802364109795</v>
      </c>
      <c r="IU11">
        <v>68.275251464204999</v>
      </c>
      <c r="IV11">
        <v>68.235700564300302</v>
      </c>
      <c r="IW11">
        <v>68.196149664395605</v>
      </c>
      <c r="IX11">
        <v>68.156598764490894</v>
      </c>
      <c r="IY11">
        <v>68.117047864586098</v>
      </c>
      <c r="IZ11">
        <v>68.077496964681401</v>
      </c>
      <c r="JA11">
        <v>68.037946064776705</v>
      </c>
      <c r="JB11">
        <v>67.998395164871994</v>
      </c>
      <c r="JC11">
        <v>67.958844264967198</v>
      </c>
      <c r="JD11">
        <v>67.919293365062501</v>
      </c>
      <c r="JE11">
        <v>67.879742465157804</v>
      </c>
      <c r="JF11">
        <v>67.840191565253093</v>
      </c>
      <c r="JG11">
        <v>67.800640665348297</v>
      </c>
      <c r="JH11">
        <v>67.7610897654436</v>
      </c>
      <c r="JI11">
        <v>67.721538865538903</v>
      </c>
      <c r="JJ11">
        <v>67.681987965634207</v>
      </c>
      <c r="JK11">
        <v>67.642437065729496</v>
      </c>
      <c r="JL11">
        <v>67.6028861658247</v>
      </c>
      <c r="JM11">
        <v>67.563335265920003</v>
      </c>
      <c r="JN11">
        <v>67.523784366015306</v>
      </c>
      <c r="JO11">
        <v>67.484233466110496</v>
      </c>
      <c r="JP11">
        <v>67.444682566205799</v>
      </c>
      <c r="JQ11">
        <v>67.405131666301102</v>
      </c>
      <c r="JR11">
        <v>67.365580766396405</v>
      </c>
      <c r="JS11">
        <v>67.326029866491595</v>
      </c>
      <c r="JT11">
        <v>67.286478966586898</v>
      </c>
      <c r="JU11">
        <v>67.246928066682202</v>
      </c>
      <c r="JV11">
        <v>67.207377166777505</v>
      </c>
      <c r="JW11">
        <v>67.167826266872694</v>
      </c>
      <c r="JX11">
        <v>67.128275366967998</v>
      </c>
      <c r="JY11">
        <v>67.088724467063301</v>
      </c>
      <c r="JZ11">
        <v>67.049173567158604</v>
      </c>
      <c r="KA11">
        <v>67.009622667253893</v>
      </c>
      <c r="KB11">
        <v>66.970071767349097</v>
      </c>
      <c r="KC11">
        <v>66.9305208674444</v>
      </c>
      <c r="KD11">
        <v>66.890969967539704</v>
      </c>
      <c r="KE11">
        <v>66.851419067635007</v>
      </c>
      <c r="KF11">
        <v>66.811868167730196</v>
      </c>
      <c r="KG11">
        <v>66.7723172678255</v>
      </c>
      <c r="KH11">
        <v>66.732766367920803</v>
      </c>
      <c r="KI11">
        <v>66.693215468016106</v>
      </c>
      <c r="KJ11">
        <v>66.653664568111296</v>
      </c>
      <c r="KK11">
        <v>66.614113668206599</v>
      </c>
      <c r="KL11">
        <v>66.574562768301902</v>
      </c>
      <c r="KM11">
        <v>66.535011868397206</v>
      </c>
      <c r="KN11">
        <v>66.495460968492395</v>
      </c>
      <c r="KO11">
        <v>66.455910068587698</v>
      </c>
      <c r="KP11">
        <v>66.416359168683002</v>
      </c>
      <c r="KQ11">
        <v>66.376808268778305</v>
      </c>
      <c r="KR11">
        <v>66.337257368873495</v>
      </c>
      <c r="KS11">
        <v>66.297706468968798</v>
      </c>
      <c r="KT11">
        <v>66.258155569064101</v>
      </c>
      <c r="KU11">
        <v>66.218604669159404</v>
      </c>
      <c r="KV11">
        <v>66.179053769254594</v>
      </c>
      <c r="KW11">
        <v>66.139502869349897</v>
      </c>
      <c r="KX11">
        <v>66.0999519694452</v>
      </c>
      <c r="KY11">
        <v>66.060401069540504</v>
      </c>
      <c r="KZ11">
        <v>66.020850169635693</v>
      </c>
      <c r="LA11">
        <v>65.981299269730997</v>
      </c>
      <c r="LB11">
        <v>65.9417483698263</v>
      </c>
      <c r="LC11">
        <v>65.902197469921603</v>
      </c>
      <c r="LD11">
        <v>65.862646570016807</v>
      </c>
      <c r="LE11">
        <v>65.823095670112096</v>
      </c>
      <c r="LF11">
        <v>65.783544770207399</v>
      </c>
      <c r="LG11">
        <v>65.743993870302702</v>
      </c>
      <c r="LH11">
        <v>65.704442970397906</v>
      </c>
      <c r="LI11">
        <v>65.664892070493195</v>
      </c>
      <c r="LJ11">
        <v>65.625341170588499</v>
      </c>
      <c r="LK11">
        <v>65.585790270683802</v>
      </c>
      <c r="LL11">
        <v>65.546239370779006</v>
      </c>
      <c r="LM11">
        <v>65.506688470874295</v>
      </c>
      <c r="LN11">
        <v>65.467137570969598</v>
      </c>
      <c r="LO11">
        <v>65.427586671064901</v>
      </c>
      <c r="LP11">
        <v>65.388035771160204</v>
      </c>
      <c r="LQ11">
        <v>65.348484871255394</v>
      </c>
      <c r="LR11">
        <v>65.308933971350697</v>
      </c>
      <c r="LS11">
        <v>65.269383071446001</v>
      </c>
      <c r="LT11">
        <v>65.229832171541204</v>
      </c>
      <c r="LU11">
        <v>65.190281271636493</v>
      </c>
      <c r="LV11">
        <v>65.150730371731797</v>
      </c>
      <c r="LW11">
        <v>65.1111794718271</v>
      </c>
      <c r="LX11">
        <v>65.071628571922304</v>
      </c>
      <c r="LY11">
        <v>65.032077672017607</v>
      </c>
      <c r="LZ11">
        <v>64.992526772112896</v>
      </c>
      <c r="MA11">
        <v>64.952975872208199</v>
      </c>
      <c r="MB11">
        <v>64.913424972303403</v>
      </c>
      <c r="MC11">
        <v>64.873874072398706</v>
      </c>
      <c r="MD11">
        <v>64.834323172493995</v>
      </c>
      <c r="ME11">
        <v>64.794772272589299</v>
      </c>
      <c r="MF11">
        <v>64.755221372684602</v>
      </c>
      <c r="MG11">
        <v>64.715670472779806</v>
      </c>
      <c r="MH11">
        <v>64.676119572875095</v>
      </c>
      <c r="MI11">
        <v>64.636568672970398</v>
      </c>
      <c r="MJ11">
        <v>64.597017773065701</v>
      </c>
      <c r="MK11">
        <v>64.557466873160905</v>
      </c>
      <c r="ML11">
        <v>64.517915973256194</v>
      </c>
      <c r="MM11">
        <v>64.478365073351497</v>
      </c>
      <c r="MN11">
        <v>64.438814173446701</v>
      </c>
      <c r="MO11">
        <v>64.399263273542005</v>
      </c>
      <c r="MP11">
        <v>64.359712373637294</v>
      </c>
      <c r="MQ11">
        <v>64.320161473732597</v>
      </c>
      <c r="MR11">
        <v>64.280610573827801</v>
      </c>
      <c r="MS11">
        <v>64.241059673923104</v>
      </c>
      <c r="MT11">
        <v>64.201508774018393</v>
      </c>
      <c r="MU11">
        <v>64.161957874113696</v>
      </c>
      <c r="MV11">
        <v>64.1224069742089</v>
      </c>
      <c r="MW11">
        <v>64.082856074304203</v>
      </c>
      <c r="MX11">
        <v>64.043305174399507</v>
      </c>
      <c r="MY11">
        <v>64.003754274494796</v>
      </c>
      <c r="MZ11">
        <v>63.964203374589999</v>
      </c>
      <c r="NA11">
        <v>63.924652474685303</v>
      </c>
      <c r="NB11">
        <v>63.885101574780599</v>
      </c>
      <c r="NC11">
        <v>63.845550674875902</v>
      </c>
      <c r="ND11">
        <v>63.805999774971198</v>
      </c>
      <c r="NE11">
        <v>63.766448875066402</v>
      </c>
      <c r="NF11">
        <v>63.726897975161698</v>
      </c>
      <c r="NG11">
        <v>63.687347075257001</v>
      </c>
      <c r="NH11">
        <v>63.647796175352298</v>
      </c>
      <c r="NI11">
        <v>63.608245275447501</v>
      </c>
      <c r="NJ11">
        <v>63.568694375542798</v>
      </c>
      <c r="NK11">
        <v>63.529143475638101</v>
      </c>
      <c r="NL11">
        <v>63.489592575733397</v>
      </c>
      <c r="NM11">
        <v>63.450041675828601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3.58729404069474</v>
      </c>
      <c r="D12">
        <v>79.503560841313302</v>
      </c>
      <c r="E12">
        <v>79.460054851418107</v>
      </c>
      <c r="F12">
        <v>79.416548861522898</v>
      </c>
      <c r="G12">
        <v>79.373042871627703</v>
      </c>
      <c r="H12">
        <v>79.329536881732494</v>
      </c>
      <c r="I12">
        <v>79.286030891837299</v>
      </c>
      <c r="J12">
        <v>79.242524901942204</v>
      </c>
      <c r="K12">
        <v>79.199018912046995</v>
      </c>
      <c r="L12">
        <v>79.155512922151701</v>
      </c>
      <c r="M12">
        <v>79.112006932256605</v>
      </c>
      <c r="N12">
        <v>79.068500942361396</v>
      </c>
      <c r="O12">
        <v>79.024994952466201</v>
      </c>
      <c r="P12">
        <v>78.981488962571007</v>
      </c>
      <c r="Q12">
        <v>78.937982972675798</v>
      </c>
      <c r="R12">
        <v>78.894476982780603</v>
      </c>
      <c r="S12">
        <v>78.850970992885394</v>
      </c>
      <c r="T12">
        <v>78.807465002990199</v>
      </c>
      <c r="U12">
        <v>78.763959013095004</v>
      </c>
      <c r="V12">
        <v>78.720453023199795</v>
      </c>
      <c r="W12">
        <v>78.6769470333046</v>
      </c>
      <c r="X12">
        <v>78.633441043409405</v>
      </c>
      <c r="Y12">
        <v>78.589935053514196</v>
      </c>
      <c r="Z12">
        <v>78.546429063619001</v>
      </c>
      <c r="AA12">
        <v>78.502923073723807</v>
      </c>
      <c r="AB12">
        <v>78.459417083828598</v>
      </c>
      <c r="AC12">
        <v>78.415911093933403</v>
      </c>
      <c r="AD12">
        <v>78.372405104038194</v>
      </c>
      <c r="AE12">
        <v>78.328899114142999</v>
      </c>
      <c r="AF12">
        <v>78.285393124247804</v>
      </c>
      <c r="AG12">
        <v>78.241887134352595</v>
      </c>
      <c r="AH12">
        <v>78.1983811444574</v>
      </c>
      <c r="AI12">
        <v>78.154875154562205</v>
      </c>
      <c r="AJ12">
        <v>78.111369164666996</v>
      </c>
      <c r="AK12">
        <v>78.067863174771801</v>
      </c>
      <c r="AL12">
        <v>78.024357184876607</v>
      </c>
      <c r="AM12">
        <v>77.980851194981398</v>
      </c>
      <c r="AN12">
        <v>77.937345205086302</v>
      </c>
      <c r="AO12">
        <v>77.893839215190994</v>
      </c>
      <c r="AP12">
        <v>77.850333225295799</v>
      </c>
      <c r="AQ12">
        <v>77.806827235400604</v>
      </c>
      <c r="AR12">
        <v>77.763321245505495</v>
      </c>
      <c r="AS12">
        <v>77.7198152556102</v>
      </c>
      <c r="AT12">
        <v>77.676309265715105</v>
      </c>
      <c r="AU12">
        <v>77.632803275819896</v>
      </c>
      <c r="AV12">
        <v>77.589297285924701</v>
      </c>
      <c r="AW12">
        <v>77.545791296029506</v>
      </c>
      <c r="AX12">
        <v>77.502285306134297</v>
      </c>
      <c r="AY12">
        <v>77.458779316239102</v>
      </c>
      <c r="AZ12">
        <v>77.415273326343893</v>
      </c>
      <c r="BA12">
        <v>77.371767336448698</v>
      </c>
      <c r="BB12">
        <v>77.328261346553504</v>
      </c>
      <c r="BC12">
        <v>77.284755356658295</v>
      </c>
      <c r="BD12">
        <v>77.2412493667631</v>
      </c>
      <c r="BE12">
        <v>77.197743376867905</v>
      </c>
      <c r="BF12">
        <v>77.154237386972696</v>
      </c>
      <c r="BG12">
        <v>77.110731397077501</v>
      </c>
      <c r="BH12">
        <v>77.067225407182306</v>
      </c>
      <c r="BI12">
        <v>77.023719417287097</v>
      </c>
      <c r="BJ12">
        <v>76.980213427391902</v>
      </c>
      <c r="BK12">
        <v>76.936707437496693</v>
      </c>
      <c r="BL12">
        <v>76.893201447601498</v>
      </c>
      <c r="BM12">
        <v>76.849695457706304</v>
      </c>
      <c r="BN12">
        <v>76.806189467811095</v>
      </c>
      <c r="BO12">
        <v>76.7626834779159</v>
      </c>
      <c r="BP12">
        <v>76.719177488020705</v>
      </c>
      <c r="BQ12">
        <v>76.675671498125496</v>
      </c>
      <c r="BR12">
        <v>76.632165508230301</v>
      </c>
      <c r="BS12">
        <v>76.588659518335106</v>
      </c>
      <c r="BT12">
        <v>76.545153528439897</v>
      </c>
      <c r="BU12">
        <v>76.501647538544702</v>
      </c>
      <c r="BV12">
        <v>76.458141548649493</v>
      </c>
      <c r="BW12">
        <v>76.414635558754298</v>
      </c>
      <c r="BX12">
        <v>76.371129568859104</v>
      </c>
      <c r="BY12">
        <v>76.327623578963895</v>
      </c>
      <c r="BZ12">
        <v>76.2841175890687</v>
      </c>
      <c r="CA12">
        <v>76.240611599173505</v>
      </c>
      <c r="CB12">
        <v>76.197105609278395</v>
      </c>
      <c r="CC12">
        <v>76.153599619383101</v>
      </c>
      <c r="CD12">
        <v>76.110093629488006</v>
      </c>
      <c r="CE12">
        <v>76.066587639592797</v>
      </c>
      <c r="CF12">
        <v>76.023081649697602</v>
      </c>
      <c r="CG12">
        <v>75.979575659802407</v>
      </c>
      <c r="CH12">
        <v>75.936069669907198</v>
      </c>
      <c r="CI12">
        <v>75.892563680012003</v>
      </c>
      <c r="CJ12">
        <v>75.849057690116794</v>
      </c>
      <c r="CK12">
        <v>75.805551700221599</v>
      </c>
      <c r="CL12">
        <v>75.762045710326404</v>
      </c>
      <c r="CM12">
        <v>75.718539720431195</v>
      </c>
      <c r="CN12">
        <v>75.675033730536001</v>
      </c>
      <c r="CO12">
        <v>75.631527740640806</v>
      </c>
      <c r="CP12">
        <v>75.588021750745597</v>
      </c>
      <c r="CQ12">
        <v>75.544515760850402</v>
      </c>
      <c r="CR12">
        <v>75.501009770955207</v>
      </c>
      <c r="CS12">
        <v>75.457503781059998</v>
      </c>
      <c r="CT12">
        <v>75.413997791164803</v>
      </c>
      <c r="CU12">
        <v>75.370491801269594</v>
      </c>
      <c r="CV12">
        <v>75.326985811374399</v>
      </c>
      <c r="CW12">
        <v>75.283479821479204</v>
      </c>
      <c r="CX12">
        <v>75.239973831583995</v>
      </c>
      <c r="CY12">
        <v>75.196467841688801</v>
      </c>
      <c r="CZ12">
        <v>75.152961851793606</v>
      </c>
      <c r="DA12">
        <v>75.109455861898397</v>
      </c>
      <c r="DB12">
        <v>75.065949872003202</v>
      </c>
      <c r="DC12">
        <v>75.022443882108007</v>
      </c>
      <c r="DD12">
        <v>74.978937892212798</v>
      </c>
      <c r="DE12">
        <v>74.935431902317603</v>
      </c>
      <c r="DF12">
        <v>74.891925912422394</v>
      </c>
      <c r="DG12">
        <v>74.848419922527199</v>
      </c>
      <c r="DH12">
        <v>74.804913932632005</v>
      </c>
      <c r="DI12">
        <v>74.761407942736795</v>
      </c>
      <c r="DJ12">
        <v>74.717901952841601</v>
      </c>
      <c r="DK12">
        <v>74.674395962946406</v>
      </c>
      <c r="DL12">
        <v>74.630889973051296</v>
      </c>
      <c r="DM12">
        <v>74.587383983156101</v>
      </c>
      <c r="DN12">
        <v>74.543877993260907</v>
      </c>
      <c r="DO12">
        <v>74.500372003365698</v>
      </c>
      <c r="DP12">
        <v>74.456866013470503</v>
      </c>
      <c r="DQ12">
        <v>74.413360023575294</v>
      </c>
      <c r="DR12">
        <v>74.369854033680099</v>
      </c>
      <c r="DS12">
        <v>74.326348043784904</v>
      </c>
      <c r="DT12">
        <v>74.282842053889695</v>
      </c>
      <c r="DU12">
        <v>74.2393360639945</v>
      </c>
      <c r="DV12">
        <v>74.195830074099305</v>
      </c>
      <c r="DW12">
        <v>74.152324084204096</v>
      </c>
      <c r="DX12">
        <v>74.108818094308901</v>
      </c>
      <c r="DY12">
        <v>74.065312104413707</v>
      </c>
      <c r="DZ12">
        <v>74.021806114518498</v>
      </c>
      <c r="EA12">
        <v>73.978300124623303</v>
      </c>
      <c r="EB12">
        <v>73.934794134728094</v>
      </c>
      <c r="EC12">
        <v>73.891288144832899</v>
      </c>
      <c r="ED12">
        <v>73.847782154937704</v>
      </c>
      <c r="EE12">
        <v>73.804276165042495</v>
      </c>
      <c r="EF12">
        <v>73.7607701751473</v>
      </c>
      <c r="EG12">
        <v>73.717264185252105</v>
      </c>
      <c r="EH12">
        <v>73.673758195356896</v>
      </c>
      <c r="EI12">
        <v>73.630252205461701</v>
      </c>
      <c r="EJ12">
        <v>73.586746215566507</v>
      </c>
      <c r="EK12">
        <v>73.543240225671298</v>
      </c>
      <c r="EL12">
        <v>73.499734235776103</v>
      </c>
      <c r="EM12">
        <v>73.456228245880894</v>
      </c>
      <c r="EN12">
        <v>73.412722255985699</v>
      </c>
      <c r="EO12">
        <v>73.369216266090604</v>
      </c>
      <c r="EP12">
        <v>73.325710276195295</v>
      </c>
      <c r="EQ12">
        <v>73.2822042863001</v>
      </c>
      <c r="ER12">
        <v>73.238698296404905</v>
      </c>
      <c r="ES12">
        <v>73.195192306509696</v>
      </c>
      <c r="ET12">
        <v>73.151686316614501</v>
      </c>
      <c r="EU12">
        <v>73.108180326719406</v>
      </c>
      <c r="EV12">
        <v>73.064674336824197</v>
      </c>
      <c r="EW12">
        <v>73.021168346929002</v>
      </c>
      <c r="EX12">
        <v>72.977662357033793</v>
      </c>
      <c r="EY12">
        <v>72.934156367138598</v>
      </c>
      <c r="EZ12">
        <v>72.890650377243404</v>
      </c>
      <c r="FA12">
        <v>72.847144387348195</v>
      </c>
      <c r="FB12">
        <v>72.803638397453</v>
      </c>
      <c r="FC12">
        <v>72.760132407557805</v>
      </c>
      <c r="FD12">
        <v>72.716626417662596</v>
      </c>
      <c r="FE12">
        <v>72.673120427767401</v>
      </c>
      <c r="FF12">
        <v>72.629614437872206</v>
      </c>
      <c r="FG12">
        <v>72.586108447976997</v>
      </c>
      <c r="FH12">
        <v>72.542602458081802</v>
      </c>
      <c r="FI12">
        <v>72.499096468186593</v>
      </c>
      <c r="FJ12">
        <v>72.455590478291398</v>
      </c>
      <c r="FK12">
        <v>72.412084488396204</v>
      </c>
      <c r="FL12">
        <v>72.368578498500995</v>
      </c>
      <c r="FM12">
        <v>72.3250725086058</v>
      </c>
      <c r="FN12">
        <v>72.281566518710605</v>
      </c>
      <c r="FO12">
        <v>72.238060528815396</v>
      </c>
      <c r="FP12">
        <v>72.194554538920201</v>
      </c>
      <c r="FQ12">
        <v>72.151048549025006</v>
      </c>
      <c r="FR12">
        <v>72.107542559129797</v>
      </c>
      <c r="FS12">
        <v>72.064036569234602</v>
      </c>
      <c r="FT12">
        <v>72.020530579339393</v>
      </c>
      <c r="FU12">
        <v>71.977024589444198</v>
      </c>
      <c r="FV12">
        <v>71.933518599549004</v>
      </c>
      <c r="FW12">
        <v>71.890012609653795</v>
      </c>
      <c r="FX12">
        <v>71.8465066197586</v>
      </c>
      <c r="FY12">
        <v>71.803000629863504</v>
      </c>
      <c r="FZ12">
        <v>71.759494639968295</v>
      </c>
      <c r="GA12">
        <v>71.715988650073001</v>
      </c>
      <c r="GB12">
        <v>71.672482660177806</v>
      </c>
      <c r="GC12">
        <v>71.628976670282597</v>
      </c>
      <c r="GD12">
        <v>71.585470680387502</v>
      </c>
      <c r="GE12">
        <v>71.541964690492307</v>
      </c>
      <c r="GF12">
        <v>71.498458700597098</v>
      </c>
      <c r="GG12">
        <v>71.454952710701903</v>
      </c>
      <c r="GH12">
        <v>71.411446720806694</v>
      </c>
      <c r="GI12">
        <v>71.367940730911499</v>
      </c>
      <c r="GJ12">
        <v>71.324434741016304</v>
      </c>
      <c r="GK12">
        <v>71.280928751121095</v>
      </c>
      <c r="GL12">
        <v>71.237422761225901</v>
      </c>
      <c r="GM12">
        <v>71.193916771330706</v>
      </c>
      <c r="GN12">
        <v>71.150410781435497</v>
      </c>
      <c r="GO12">
        <v>71.106904791540302</v>
      </c>
      <c r="GP12">
        <v>71.063398801645107</v>
      </c>
      <c r="GQ12">
        <v>71.019892811749898</v>
      </c>
      <c r="GR12">
        <v>70.976386821854703</v>
      </c>
      <c r="GS12">
        <v>70.932880831959494</v>
      </c>
      <c r="GT12">
        <v>70.889374842064299</v>
      </c>
      <c r="GU12">
        <v>70.845868852169104</v>
      </c>
      <c r="GV12">
        <v>70.802362862273895</v>
      </c>
      <c r="GW12">
        <v>70.758856872378701</v>
      </c>
      <c r="GX12">
        <v>70.715350882483506</v>
      </c>
      <c r="GY12">
        <v>70.671844892588297</v>
      </c>
      <c r="GZ12">
        <v>70.628338902693102</v>
      </c>
      <c r="HA12">
        <v>70.584832912797907</v>
      </c>
      <c r="HB12">
        <v>70.541326922902698</v>
      </c>
      <c r="HC12">
        <v>70.497820933007503</v>
      </c>
      <c r="HD12">
        <v>70.454314943112294</v>
      </c>
      <c r="HE12">
        <v>70.410808953217099</v>
      </c>
      <c r="HF12">
        <v>70.367302963321904</v>
      </c>
      <c r="HG12">
        <v>70.323796973426695</v>
      </c>
      <c r="HH12">
        <v>70.280290983531501</v>
      </c>
      <c r="HI12">
        <v>70.236784993636405</v>
      </c>
      <c r="HJ12">
        <v>70.193279003741196</v>
      </c>
      <c r="HK12">
        <v>70.149773013845902</v>
      </c>
      <c r="HL12">
        <v>70.106267023950807</v>
      </c>
      <c r="HM12">
        <v>70.062761034055498</v>
      </c>
      <c r="HN12">
        <v>70.019255044160403</v>
      </c>
      <c r="HO12">
        <v>69.975749054265194</v>
      </c>
      <c r="HP12">
        <v>69.932243064369999</v>
      </c>
      <c r="HQ12">
        <v>69.888737074474804</v>
      </c>
      <c r="HR12">
        <v>69.845231084579595</v>
      </c>
      <c r="HS12">
        <v>69.8017250946844</v>
      </c>
      <c r="HT12">
        <v>69.758219104789205</v>
      </c>
      <c r="HU12">
        <v>69.714713114893996</v>
      </c>
      <c r="HV12">
        <v>69.671207124998801</v>
      </c>
      <c r="HW12">
        <v>69.627701135103607</v>
      </c>
      <c r="HX12">
        <v>69.584195145208398</v>
      </c>
      <c r="HY12">
        <v>69.540689155313203</v>
      </c>
      <c r="HZ12">
        <v>69.497183165417994</v>
      </c>
      <c r="IA12">
        <v>69.453677175522799</v>
      </c>
      <c r="IB12">
        <v>69.410171185627604</v>
      </c>
      <c r="IC12">
        <v>69.366665195732395</v>
      </c>
      <c r="ID12">
        <v>69.3231592058372</v>
      </c>
      <c r="IE12">
        <v>69.279653215942005</v>
      </c>
      <c r="IF12">
        <v>69.236147226046796</v>
      </c>
      <c r="IG12">
        <v>69.192641236151601</v>
      </c>
      <c r="IH12">
        <v>69.149135246256407</v>
      </c>
      <c r="II12">
        <v>69.105629256361198</v>
      </c>
      <c r="IJ12">
        <v>69.062123266466003</v>
      </c>
      <c r="IK12">
        <v>69.018617276570794</v>
      </c>
      <c r="IL12">
        <v>68.975111286675599</v>
      </c>
      <c r="IM12">
        <v>68.931605296780404</v>
      </c>
      <c r="IN12">
        <v>68.888099306885195</v>
      </c>
      <c r="IO12">
        <v>68.84459331699</v>
      </c>
      <c r="IP12">
        <v>68.801087327094805</v>
      </c>
      <c r="IQ12">
        <v>68.757581337199696</v>
      </c>
      <c r="IR12">
        <v>68.714075347304401</v>
      </c>
      <c r="IS12">
        <v>68.670569357409306</v>
      </c>
      <c r="IT12">
        <v>68.627063367514097</v>
      </c>
      <c r="IU12">
        <v>68.583557377618902</v>
      </c>
      <c r="IV12">
        <v>68.540051387723693</v>
      </c>
      <c r="IW12">
        <v>68.496545397828399</v>
      </c>
      <c r="IX12">
        <v>68.453039407933304</v>
      </c>
      <c r="IY12">
        <v>68.409533418038095</v>
      </c>
      <c r="IZ12">
        <v>68.3660274281429</v>
      </c>
      <c r="JA12">
        <v>68.322521438247705</v>
      </c>
      <c r="JB12">
        <v>68.279015448352496</v>
      </c>
      <c r="JC12">
        <v>68.235509458457301</v>
      </c>
      <c r="JD12">
        <v>68.192003468562106</v>
      </c>
      <c r="JE12">
        <v>68.148497478666897</v>
      </c>
      <c r="JF12">
        <v>68.104991488771702</v>
      </c>
      <c r="JG12">
        <v>68.061485498876493</v>
      </c>
      <c r="JH12">
        <v>68.017979508981298</v>
      </c>
      <c r="JI12">
        <v>67.974473519086104</v>
      </c>
      <c r="JJ12">
        <v>67.930967529190895</v>
      </c>
      <c r="JK12">
        <v>67.8874615392957</v>
      </c>
      <c r="JL12">
        <v>67.843955549400505</v>
      </c>
      <c r="JM12">
        <v>67.800449559505296</v>
      </c>
      <c r="JN12">
        <v>67.756943569610101</v>
      </c>
      <c r="JO12">
        <v>67.713437579714906</v>
      </c>
      <c r="JP12">
        <v>67.669931589819697</v>
      </c>
      <c r="JQ12">
        <v>67.626425599924502</v>
      </c>
      <c r="JR12">
        <v>67.582919610029293</v>
      </c>
      <c r="JS12">
        <v>67.539413620134098</v>
      </c>
      <c r="JT12">
        <v>67.495907630238904</v>
      </c>
      <c r="JU12">
        <v>67.452401640343695</v>
      </c>
      <c r="JV12">
        <v>67.4088956504485</v>
      </c>
      <c r="JW12">
        <v>67.365389660553305</v>
      </c>
      <c r="JX12">
        <v>67.321883670658096</v>
      </c>
      <c r="JY12">
        <v>67.278377680762901</v>
      </c>
      <c r="JZ12">
        <v>67.234871690867706</v>
      </c>
      <c r="KA12">
        <v>67.191365700972597</v>
      </c>
      <c r="KB12">
        <v>67.147859711077302</v>
      </c>
      <c r="KC12">
        <v>67.104353721182207</v>
      </c>
      <c r="KD12">
        <v>67.060847731286998</v>
      </c>
      <c r="KE12">
        <v>67.017341741391803</v>
      </c>
      <c r="KF12">
        <v>66.973835751496594</v>
      </c>
      <c r="KG12">
        <v>66.930329761601399</v>
      </c>
      <c r="KH12">
        <v>66.886823771706204</v>
      </c>
      <c r="KI12">
        <v>66.843317781810995</v>
      </c>
      <c r="KJ12">
        <v>66.799811791915801</v>
      </c>
      <c r="KK12">
        <v>66.756305802020606</v>
      </c>
      <c r="KL12">
        <v>66.712799812125397</v>
      </c>
      <c r="KM12">
        <v>66.669293822230202</v>
      </c>
      <c r="KN12">
        <v>66.625787832335007</v>
      </c>
      <c r="KO12">
        <v>66.582281842439798</v>
      </c>
      <c r="KP12">
        <v>66.538775852544603</v>
      </c>
      <c r="KQ12">
        <v>66.495269862649394</v>
      </c>
      <c r="KR12">
        <v>66.451763872754199</v>
      </c>
      <c r="KS12">
        <v>66.408257882859004</v>
      </c>
      <c r="KT12">
        <v>66.364751892963795</v>
      </c>
      <c r="KU12">
        <v>66.321245903068601</v>
      </c>
      <c r="KV12">
        <v>66.277739913173406</v>
      </c>
      <c r="KW12">
        <v>66.234233923278197</v>
      </c>
      <c r="KX12">
        <v>66.190727933383002</v>
      </c>
      <c r="KY12">
        <v>66.147221943487807</v>
      </c>
      <c r="KZ12">
        <v>66.103715953592598</v>
      </c>
      <c r="LA12">
        <v>66.060209963697403</v>
      </c>
      <c r="LB12">
        <v>66.016703973802194</v>
      </c>
      <c r="LC12">
        <v>65.973197983906999</v>
      </c>
      <c r="LD12">
        <v>65.929691994011804</v>
      </c>
      <c r="LE12">
        <v>65.886186004116595</v>
      </c>
      <c r="LF12">
        <v>65.842680014221401</v>
      </c>
      <c r="LG12">
        <v>65.799174024326206</v>
      </c>
      <c r="LH12">
        <v>65.755668034430997</v>
      </c>
      <c r="LI12">
        <v>65.712162044535802</v>
      </c>
      <c r="LJ12">
        <v>65.668656054640707</v>
      </c>
      <c r="LK12">
        <v>65.625150064745498</v>
      </c>
      <c r="LL12">
        <v>65.581644074850303</v>
      </c>
      <c r="LM12">
        <v>65.538138084955094</v>
      </c>
      <c r="LN12">
        <v>65.494632095059899</v>
      </c>
      <c r="LO12">
        <v>65.451126105164704</v>
      </c>
      <c r="LP12">
        <v>65.407620115269495</v>
      </c>
      <c r="LQ12">
        <v>65.3641141253743</v>
      </c>
      <c r="LR12">
        <v>65.320608135479105</v>
      </c>
      <c r="LS12">
        <v>65.277102145583896</v>
      </c>
      <c r="LT12">
        <v>65.233596155688701</v>
      </c>
      <c r="LU12">
        <v>65.190090165793507</v>
      </c>
      <c r="LV12">
        <v>65.146584175898298</v>
      </c>
      <c r="LW12">
        <v>65.103078186003103</v>
      </c>
      <c r="LX12">
        <v>65.059572196107894</v>
      </c>
      <c r="LY12">
        <v>65.016066206212699</v>
      </c>
      <c r="LZ12">
        <v>64.972560216317504</v>
      </c>
      <c r="MA12">
        <v>64.929054226422295</v>
      </c>
      <c r="MB12">
        <v>64.8855482365271</v>
      </c>
      <c r="MC12">
        <v>64.842042246631905</v>
      </c>
      <c r="MD12">
        <v>64.798536256736696</v>
      </c>
      <c r="ME12">
        <v>64.755030266841501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</row>
    <row r="13" spans="1:1897" x14ac:dyDescent="0.3">
      <c r="A13" s="3">
        <v>12</v>
      </c>
      <c r="B13" s="4">
        <f t="shared" si="0"/>
        <v>118.75</v>
      </c>
      <c r="C13" s="5">
        <v>3.3851241578295999</v>
      </c>
      <c r="D13">
        <v>80.617678379509499</v>
      </c>
      <c r="E13">
        <v>80.570217299623906</v>
      </c>
      <c r="F13">
        <v>80.522756219738199</v>
      </c>
      <c r="G13">
        <v>80.475295139852506</v>
      </c>
      <c r="H13">
        <v>80.427834059966798</v>
      </c>
      <c r="I13">
        <v>80.380372980081205</v>
      </c>
      <c r="J13">
        <v>80.332911900195498</v>
      </c>
      <c r="K13">
        <v>80.285450820309805</v>
      </c>
      <c r="L13">
        <v>80.237989740424197</v>
      </c>
      <c r="M13">
        <v>80.190528660538504</v>
      </c>
      <c r="N13">
        <v>80.143067580652797</v>
      </c>
      <c r="O13">
        <v>80.095606500767204</v>
      </c>
      <c r="P13">
        <v>80.048145420881497</v>
      </c>
      <c r="Q13">
        <v>80.000684340995804</v>
      </c>
      <c r="R13">
        <v>79.953223261110097</v>
      </c>
      <c r="S13">
        <v>79.905762181224503</v>
      </c>
      <c r="T13">
        <v>79.858301101338796</v>
      </c>
      <c r="U13">
        <v>79.810840021453103</v>
      </c>
      <c r="V13">
        <v>79.763378941567495</v>
      </c>
      <c r="W13">
        <v>79.715917861681802</v>
      </c>
      <c r="X13">
        <v>79.668456781796095</v>
      </c>
      <c r="Y13">
        <v>79.620995701910502</v>
      </c>
      <c r="Z13">
        <v>79.573534622024795</v>
      </c>
      <c r="AA13">
        <v>79.526073542139102</v>
      </c>
      <c r="AB13">
        <v>79.478612462253395</v>
      </c>
      <c r="AC13">
        <v>79.431151382367801</v>
      </c>
      <c r="AD13">
        <v>79.383690302482094</v>
      </c>
      <c r="AE13">
        <v>79.336229222596401</v>
      </c>
      <c r="AF13">
        <v>79.288768142710794</v>
      </c>
      <c r="AG13">
        <v>79.241307062825101</v>
      </c>
      <c r="AH13">
        <v>79.193845982939393</v>
      </c>
      <c r="AI13">
        <v>79.1463849030538</v>
      </c>
      <c r="AJ13">
        <v>79.098923823168093</v>
      </c>
      <c r="AK13">
        <v>79.0514627432824</v>
      </c>
      <c r="AL13">
        <v>79.004001663396807</v>
      </c>
      <c r="AM13">
        <v>78.956540583511099</v>
      </c>
      <c r="AN13">
        <v>78.909079503625406</v>
      </c>
      <c r="AO13">
        <v>78.861618423739699</v>
      </c>
      <c r="AP13">
        <v>78.814157343854106</v>
      </c>
      <c r="AQ13">
        <v>78.766696263968399</v>
      </c>
      <c r="AR13">
        <v>78.719235184082706</v>
      </c>
      <c r="AS13">
        <v>78.671774104197098</v>
      </c>
      <c r="AT13">
        <v>78.624313024311405</v>
      </c>
      <c r="AU13">
        <v>78.576851944425698</v>
      </c>
      <c r="AV13">
        <v>78.529390864540105</v>
      </c>
      <c r="AW13">
        <v>78.481929784654398</v>
      </c>
      <c r="AX13">
        <v>78.434468704768705</v>
      </c>
      <c r="AY13">
        <v>78.387007624882997</v>
      </c>
      <c r="AZ13">
        <v>78.339546544997404</v>
      </c>
      <c r="BA13">
        <v>78.292085465111697</v>
      </c>
      <c r="BB13">
        <v>78.244624385226004</v>
      </c>
      <c r="BC13">
        <v>78.197163305340396</v>
      </c>
      <c r="BD13">
        <v>78.149702225454703</v>
      </c>
      <c r="BE13">
        <v>78.102241145568996</v>
      </c>
      <c r="BF13">
        <v>78.054780065683403</v>
      </c>
      <c r="BG13">
        <v>78.007318985797696</v>
      </c>
      <c r="BH13">
        <v>77.959857905912003</v>
      </c>
      <c r="BI13">
        <v>77.912396826026395</v>
      </c>
      <c r="BJ13">
        <v>77.864935746140702</v>
      </c>
      <c r="BK13">
        <v>77.817474666254995</v>
      </c>
      <c r="BL13">
        <v>77.770013586369302</v>
      </c>
      <c r="BM13">
        <v>77.722552506483694</v>
      </c>
      <c r="BN13">
        <v>77.675091426598001</v>
      </c>
      <c r="BO13">
        <v>77.627630346712294</v>
      </c>
      <c r="BP13">
        <v>77.580169266826701</v>
      </c>
      <c r="BQ13">
        <v>77.532708186940994</v>
      </c>
      <c r="BR13">
        <v>77.485247107055301</v>
      </c>
      <c r="BS13">
        <v>77.437786027169693</v>
      </c>
      <c r="BT13">
        <v>77.390324947284</v>
      </c>
      <c r="BU13">
        <v>77.342863867398293</v>
      </c>
      <c r="BV13">
        <v>77.2954027875126</v>
      </c>
      <c r="BW13">
        <v>77.247941707627007</v>
      </c>
      <c r="BX13">
        <v>77.2004806277413</v>
      </c>
      <c r="BY13">
        <v>77.153019547855607</v>
      </c>
      <c r="BZ13">
        <v>77.105558467969999</v>
      </c>
      <c r="CA13">
        <v>77.058097388084306</v>
      </c>
      <c r="CB13">
        <v>77.010636308198599</v>
      </c>
      <c r="CC13">
        <v>76.963175228313006</v>
      </c>
      <c r="CD13">
        <v>76.915714148427298</v>
      </c>
      <c r="CE13">
        <v>76.868253068541605</v>
      </c>
      <c r="CF13">
        <v>76.820791988655898</v>
      </c>
      <c r="CG13">
        <v>76.773330908770305</v>
      </c>
      <c r="CH13">
        <v>76.725869828884598</v>
      </c>
      <c r="CI13">
        <v>76.678408748998905</v>
      </c>
      <c r="CJ13">
        <v>76.630947669113297</v>
      </c>
      <c r="CK13">
        <v>76.583486589227604</v>
      </c>
      <c r="CL13">
        <v>76.536025509341897</v>
      </c>
      <c r="CM13">
        <v>76.488564429456304</v>
      </c>
      <c r="CN13">
        <v>76.441103349570596</v>
      </c>
      <c r="CO13">
        <v>76.393642269684904</v>
      </c>
      <c r="CP13">
        <v>76.346181189799296</v>
      </c>
      <c r="CQ13">
        <v>76.298720109913603</v>
      </c>
      <c r="CR13">
        <v>76.251259030027896</v>
      </c>
      <c r="CS13">
        <v>76.203797950142302</v>
      </c>
      <c r="CT13">
        <v>76.156336870256595</v>
      </c>
      <c r="CU13">
        <v>76.108875790370902</v>
      </c>
      <c r="CV13">
        <v>76.061414710485195</v>
      </c>
      <c r="CW13">
        <v>76.013953630599602</v>
      </c>
      <c r="CX13">
        <v>75.966492550713895</v>
      </c>
      <c r="CY13">
        <v>75.919031470828202</v>
      </c>
      <c r="CZ13">
        <v>75.871570390942594</v>
      </c>
      <c r="DA13">
        <v>75.824109311056901</v>
      </c>
      <c r="DB13">
        <v>75.776648231171194</v>
      </c>
      <c r="DC13">
        <v>75.729187151285501</v>
      </c>
      <c r="DD13">
        <v>75.681726071399893</v>
      </c>
      <c r="DE13">
        <v>75.6342649915142</v>
      </c>
      <c r="DF13">
        <v>75.586803911628493</v>
      </c>
      <c r="DG13">
        <v>75.5393428317429</v>
      </c>
      <c r="DH13">
        <v>75.491881751857207</v>
      </c>
      <c r="DI13">
        <v>75.4444206719715</v>
      </c>
      <c r="DJ13">
        <v>75.396959592085906</v>
      </c>
      <c r="DK13">
        <v>75.349498512200199</v>
      </c>
      <c r="DL13">
        <v>75.302037432314506</v>
      </c>
      <c r="DM13">
        <v>75.254576352428799</v>
      </c>
      <c r="DN13">
        <v>75.207115272543206</v>
      </c>
      <c r="DO13">
        <v>75.159654192657499</v>
      </c>
      <c r="DP13">
        <v>75.112193112771905</v>
      </c>
      <c r="DQ13">
        <v>75.064732032886198</v>
      </c>
      <c r="DR13">
        <v>75.017270953000505</v>
      </c>
      <c r="DS13">
        <v>74.969809873114798</v>
      </c>
      <c r="DT13">
        <v>74.922348793229204</v>
      </c>
      <c r="DU13">
        <v>74.874887713343497</v>
      </c>
      <c r="DV13">
        <v>74.827426633457804</v>
      </c>
      <c r="DW13">
        <v>74.779965553572197</v>
      </c>
      <c r="DX13">
        <v>74.732504473686504</v>
      </c>
      <c r="DY13">
        <v>74.685043393800797</v>
      </c>
      <c r="DZ13">
        <v>74.637582313915203</v>
      </c>
      <c r="EA13">
        <v>74.590121234029496</v>
      </c>
      <c r="EB13">
        <v>74.542660154143803</v>
      </c>
      <c r="EC13">
        <v>74.495199074258096</v>
      </c>
      <c r="ED13">
        <v>74.447737994372503</v>
      </c>
      <c r="EE13">
        <v>74.400276914486795</v>
      </c>
      <c r="EF13">
        <v>74.352815834601103</v>
      </c>
      <c r="EG13">
        <v>74.305354754715495</v>
      </c>
      <c r="EH13">
        <v>74.257893674829802</v>
      </c>
      <c r="EI13">
        <v>74.210432594944095</v>
      </c>
      <c r="EJ13">
        <v>74.162971515058501</v>
      </c>
      <c r="EK13">
        <v>74.115510435172794</v>
      </c>
      <c r="EL13">
        <v>74.068049355287101</v>
      </c>
      <c r="EM13">
        <v>74.020588275401494</v>
      </c>
      <c r="EN13">
        <v>73.973127195515801</v>
      </c>
      <c r="EO13">
        <v>73.925666115630094</v>
      </c>
      <c r="EP13">
        <v>73.878205035744401</v>
      </c>
      <c r="EQ13">
        <v>73.830743955858793</v>
      </c>
      <c r="ER13">
        <v>73.7832828759731</v>
      </c>
      <c r="ES13">
        <v>73.735821796087393</v>
      </c>
      <c r="ET13">
        <v>73.6883607162018</v>
      </c>
      <c r="EU13">
        <v>73.640899636316107</v>
      </c>
      <c r="EV13">
        <v>73.593438556430399</v>
      </c>
      <c r="EW13">
        <v>73.545977476544806</v>
      </c>
      <c r="EX13">
        <v>73.498516396659099</v>
      </c>
      <c r="EY13">
        <v>73.451055316773406</v>
      </c>
      <c r="EZ13">
        <v>73.403594236887699</v>
      </c>
      <c r="FA13">
        <v>73.356133157002105</v>
      </c>
      <c r="FB13">
        <v>73.308672077116398</v>
      </c>
      <c r="FC13">
        <v>73.261210997230705</v>
      </c>
      <c r="FD13">
        <v>73.213749917345098</v>
      </c>
      <c r="FE13">
        <v>73.166288837459405</v>
      </c>
      <c r="FF13">
        <v>73.118827757573698</v>
      </c>
      <c r="FG13">
        <v>73.071366677688104</v>
      </c>
      <c r="FH13">
        <v>73.023905597802397</v>
      </c>
      <c r="FI13">
        <v>72.976444517916704</v>
      </c>
      <c r="FJ13">
        <v>72.928983438031096</v>
      </c>
      <c r="FK13">
        <v>72.881522358145403</v>
      </c>
      <c r="FL13">
        <v>72.834061278259696</v>
      </c>
      <c r="FM13">
        <v>72.786600198374103</v>
      </c>
      <c r="FN13">
        <v>72.739139118488396</v>
      </c>
      <c r="FO13">
        <v>72.691678038602703</v>
      </c>
      <c r="FP13">
        <v>72.644216958716996</v>
      </c>
      <c r="FQ13">
        <v>72.596755878831402</v>
      </c>
      <c r="FR13">
        <v>72.549294798945695</v>
      </c>
      <c r="FS13">
        <v>72.501833719060002</v>
      </c>
      <c r="FT13">
        <v>72.454372639174395</v>
      </c>
      <c r="FU13">
        <v>72.406911559288702</v>
      </c>
      <c r="FV13">
        <v>72.359450479402994</v>
      </c>
      <c r="FW13">
        <v>72.311989399517401</v>
      </c>
      <c r="FX13">
        <v>72.264528319631694</v>
      </c>
      <c r="FY13">
        <v>72.217067239746001</v>
      </c>
      <c r="FZ13">
        <v>72.169606159860294</v>
      </c>
      <c r="GA13">
        <v>72.1221450799747</v>
      </c>
      <c r="GB13">
        <v>72.074684000088993</v>
      </c>
      <c r="GC13">
        <v>72.0272229202033</v>
      </c>
      <c r="GD13">
        <v>71.979761840317707</v>
      </c>
      <c r="GE13">
        <v>71.932300760432</v>
      </c>
      <c r="GF13">
        <v>71.884839680546307</v>
      </c>
      <c r="GG13">
        <v>71.8373786006606</v>
      </c>
      <c r="GH13">
        <v>71.789917520775006</v>
      </c>
      <c r="GI13">
        <v>71.742456440889299</v>
      </c>
      <c r="GJ13">
        <v>71.694995361003606</v>
      </c>
      <c r="GK13">
        <v>71.647534281117998</v>
      </c>
      <c r="GL13">
        <v>71.600073201232306</v>
      </c>
      <c r="GM13">
        <v>71.552612121346598</v>
      </c>
      <c r="GN13">
        <v>71.505151041461005</v>
      </c>
      <c r="GO13">
        <v>71.457689961575298</v>
      </c>
      <c r="GP13">
        <v>71.410228881689605</v>
      </c>
      <c r="GQ13">
        <v>71.362767801803997</v>
      </c>
      <c r="GR13">
        <v>71.315306721918304</v>
      </c>
      <c r="GS13">
        <v>71.267845642032597</v>
      </c>
      <c r="GT13">
        <v>71.220384562147004</v>
      </c>
      <c r="GU13">
        <v>71.172923482261297</v>
      </c>
      <c r="GV13">
        <v>71.125462402375604</v>
      </c>
      <c r="GW13">
        <v>71.078001322489897</v>
      </c>
      <c r="GX13">
        <v>71.030540242604303</v>
      </c>
      <c r="GY13">
        <v>70.983079162718596</v>
      </c>
      <c r="GZ13">
        <v>70.935618082832903</v>
      </c>
      <c r="HA13">
        <v>70.888157002947295</v>
      </c>
      <c r="HB13">
        <v>70.840695923061602</v>
      </c>
      <c r="HC13">
        <v>70.793234843175895</v>
      </c>
      <c r="HD13">
        <v>70.745773763290302</v>
      </c>
      <c r="HE13">
        <v>70.698312683404595</v>
      </c>
      <c r="HF13">
        <v>70.650851603518902</v>
      </c>
      <c r="HG13">
        <v>70.603390523633195</v>
      </c>
      <c r="HH13">
        <v>70.555929443747601</v>
      </c>
      <c r="HI13">
        <v>70.508468363861894</v>
      </c>
      <c r="HJ13">
        <v>70.461007283976201</v>
      </c>
      <c r="HK13">
        <v>70.413546204090594</v>
      </c>
      <c r="HL13">
        <v>70.366085124204901</v>
      </c>
      <c r="HM13">
        <v>70.318624044319193</v>
      </c>
      <c r="HN13">
        <v>70.271162964433501</v>
      </c>
      <c r="HO13">
        <v>70.223701884547907</v>
      </c>
      <c r="HP13">
        <v>70.1762408046622</v>
      </c>
      <c r="HQ13">
        <v>70.128779724776606</v>
      </c>
      <c r="HR13">
        <v>70.081318644890899</v>
      </c>
      <c r="HS13">
        <v>70.033857565005206</v>
      </c>
      <c r="HT13">
        <v>69.986396485119499</v>
      </c>
      <c r="HU13">
        <v>69.938935405233906</v>
      </c>
      <c r="HV13">
        <v>69.891474325348199</v>
      </c>
      <c r="HW13">
        <v>69.844013245462506</v>
      </c>
      <c r="HX13">
        <v>69.796552165576898</v>
      </c>
      <c r="HY13">
        <v>69.749091085691205</v>
      </c>
      <c r="HZ13">
        <v>69.701630005805498</v>
      </c>
      <c r="IA13">
        <v>69.654168925919905</v>
      </c>
      <c r="IB13">
        <v>69.606707846034197</v>
      </c>
      <c r="IC13">
        <v>69.559246766148505</v>
      </c>
      <c r="ID13">
        <v>69.511785686262797</v>
      </c>
      <c r="IE13">
        <v>69.464324606377204</v>
      </c>
      <c r="IF13">
        <v>69.416863526491497</v>
      </c>
      <c r="IG13">
        <v>69.369402446605804</v>
      </c>
      <c r="IH13">
        <v>69.321941366720196</v>
      </c>
      <c r="II13">
        <v>69.274480286834503</v>
      </c>
      <c r="IJ13">
        <v>69.227019206948796</v>
      </c>
      <c r="IK13">
        <v>69.179558127063203</v>
      </c>
      <c r="IL13">
        <v>69.132097047177496</v>
      </c>
      <c r="IM13">
        <v>69.084635967291803</v>
      </c>
      <c r="IN13">
        <v>69.037174887406096</v>
      </c>
      <c r="IO13">
        <v>68.989713807520502</v>
      </c>
      <c r="IP13">
        <v>68.942252727634795</v>
      </c>
      <c r="IQ13">
        <v>68.894791647749102</v>
      </c>
      <c r="IR13">
        <v>68.847330567863494</v>
      </c>
      <c r="IS13">
        <v>68.799869487977801</v>
      </c>
      <c r="IT13">
        <v>68.752408408092094</v>
      </c>
      <c r="IU13">
        <v>68.704947328206501</v>
      </c>
      <c r="IV13">
        <v>68.657486248320794</v>
      </c>
      <c r="IW13">
        <v>68.610025168435101</v>
      </c>
      <c r="IX13">
        <v>68.562564088549493</v>
      </c>
      <c r="IY13">
        <v>68.5151030086638</v>
      </c>
      <c r="IZ13">
        <v>68.467641928778093</v>
      </c>
      <c r="JA13">
        <v>68.4201808488924</v>
      </c>
      <c r="JB13">
        <v>68.372719769006807</v>
      </c>
      <c r="JC13">
        <v>68.3252586891211</v>
      </c>
      <c r="JD13">
        <v>68.277797609235407</v>
      </c>
      <c r="JE13">
        <v>68.230336529349799</v>
      </c>
      <c r="JF13">
        <v>68.182875449464106</v>
      </c>
      <c r="JG13">
        <v>68.135414369578399</v>
      </c>
      <c r="JH13">
        <v>68.087953289692805</v>
      </c>
      <c r="JI13">
        <v>68.040492209807098</v>
      </c>
      <c r="JJ13">
        <v>67.993031129921405</v>
      </c>
      <c r="JK13">
        <v>67.945570050035698</v>
      </c>
      <c r="JL13">
        <v>67.898108970150105</v>
      </c>
      <c r="JM13">
        <v>67.850647890264398</v>
      </c>
      <c r="JN13">
        <v>67.803186810378705</v>
      </c>
      <c r="JO13">
        <v>67.755725730493097</v>
      </c>
      <c r="JP13">
        <v>67.708264650607404</v>
      </c>
      <c r="JQ13">
        <v>67.660803570721697</v>
      </c>
      <c r="JR13">
        <v>67.613342490836104</v>
      </c>
      <c r="JS13">
        <v>67.565881410950396</v>
      </c>
      <c r="JT13">
        <v>67.518420331064704</v>
      </c>
      <c r="JU13">
        <v>67.470959251179096</v>
      </c>
      <c r="JV13">
        <v>67.423498171293403</v>
      </c>
      <c r="JW13">
        <v>67.376037091407696</v>
      </c>
      <c r="JX13">
        <v>67.328576011522003</v>
      </c>
      <c r="JY13">
        <v>67.281114931636395</v>
      </c>
      <c r="JZ13">
        <v>67.233653851750702</v>
      </c>
      <c r="KA13">
        <v>67.186192771864995</v>
      </c>
      <c r="KB13">
        <v>67.138731691979302</v>
      </c>
      <c r="KC13">
        <v>67.091270612093695</v>
      </c>
      <c r="KD13">
        <v>67.043809532208002</v>
      </c>
      <c r="KE13">
        <v>66.996348452322394</v>
      </c>
      <c r="KF13">
        <v>66.948887372436701</v>
      </c>
      <c r="KG13">
        <v>66.901426292550994</v>
      </c>
      <c r="KH13">
        <v>66.853965212665301</v>
      </c>
      <c r="KI13">
        <v>66.806504132779693</v>
      </c>
      <c r="KJ13">
        <v>66.759043052894</v>
      </c>
      <c r="KK13">
        <v>66.711581973008293</v>
      </c>
      <c r="KL13">
        <v>66.6641208931227</v>
      </c>
      <c r="KM13">
        <v>66.616659813237007</v>
      </c>
      <c r="KN13">
        <v>66.5691987333513</v>
      </c>
      <c r="KO13">
        <v>66.521737653465706</v>
      </c>
      <c r="KP13">
        <v>66.474276573579999</v>
      </c>
      <c r="KQ13">
        <v>66.426815493694306</v>
      </c>
      <c r="KR13">
        <v>66.379354413808599</v>
      </c>
      <c r="KS13">
        <v>66.331893333923006</v>
      </c>
      <c r="KT13">
        <v>66.284432254037299</v>
      </c>
      <c r="KU13">
        <v>66.236971174151606</v>
      </c>
      <c r="KV13">
        <v>66.189510094265998</v>
      </c>
      <c r="KW13">
        <v>66.142049014380305</v>
      </c>
      <c r="KX13">
        <v>66.094587934494598</v>
      </c>
      <c r="KY13">
        <v>66.047126854609004</v>
      </c>
      <c r="KZ13">
        <v>65.999665774723297</v>
      </c>
      <c r="LA13">
        <v>65.952204694837604</v>
      </c>
      <c r="LB13">
        <v>65.904743614951997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3.20922276776811</v>
      </c>
      <c r="D14">
        <v>81.583746607248401</v>
      </c>
      <c r="E14">
        <v>81.532330437372295</v>
      </c>
      <c r="F14">
        <v>81.480914267496104</v>
      </c>
      <c r="G14">
        <v>81.429498097619998</v>
      </c>
      <c r="H14">
        <v>81.378081927743807</v>
      </c>
      <c r="I14">
        <v>81.326665757867701</v>
      </c>
      <c r="J14">
        <v>81.275249587991595</v>
      </c>
      <c r="K14">
        <v>81.223833418115404</v>
      </c>
      <c r="L14">
        <v>81.172417248239299</v>
      </c>
      <c r="M14">
        <v>81.121001078363093</v>
      </c>
      <c r="N14">
        <v>81.069584908487002</v>
      </c>
      <c r="O14">
        <v>81.018168738610797</v>
      </c>
      <c r="P14">
        <v>80.966752568734705</v>
      </c>
      <c r="Q14">
        <v>80.915336398858599</v>
      </c>
      <c r="R14">
        <v>80.863920228982394</v>
      </c>
      <c r="S14">
        <v>80.812504059106303</v>
      </c>
      <c r="T14">
        <v>80.761087889230097</v>
      </c>
      <c r="U14">
        <v>80.709671719354006</v>
      </c>
      <c r="V14">
        <v>80.658255549477801</v>
      </c>
      <c r="W14">
        <v>80.606839379601695</v>
      </c>
      <c r="X14">
        <v>80.555423209725603</v>
      </c>
      <c r="Y14">
        <v>80.504007039849398</v>
      </c>
      <c r="Z14">
        <v>80.452590869973307</v>
      </c>
      <c r="AA14">
        <v>80.401174700097101</v>
      </c>
      <c r="AB14">
        <v>80.349758530220996</v>
      </c>
      <c r="AC14">
        <v>80.298342360344904</v>
      </c>
      <c r="AD14">
        <v>80.246926190468699</v>
      </c>
      <c r="AE14">
        <v>80.195510020592593</v>
      </c>
      <c r="AF14">
        <v>80.144093850716402</v>
      </c>
      <c r="AG14">
        <v>80.092677680840296</v>
      </c>
      <c r="AH14">
        <v>80.041261510964205</v>
      </c>
      <c r="AI14">
        <v>79.989845341087999</v>
      </c>
      <c r="AJ14">
        <v>79.938429171211894</v>
      </c>
      <c r="AK14">
        <v>79.887013001335703</v>
      </c>
      <c r="AL14">
        <v>79.835596831459597</v>
      </c>
      <c r="AM14">
        <v>79.784180661583406</v>
      </c>
      <c r="AN14">
        <v>79.7327644917073</v>
      </c>
      <c r="AO14">
        <v>79.681348321831194</v>
      </c>
      <c r="AP14">
        <v>79.629932151955003</v>
      </c>
      <c r="AQ14">
        <v>79.578515982078898</v>
      </c>
      <c r="AR14">
        <v>79.527099812202707</v>
      </c>
      <c r="AS14">
        <v>79.475683642326601</v>
      </c>
      <c r="AT14">
        <v>79.424267472450396</v>
      </c>
      <c r="AU14">
        <v>79.372851302574304</v>
      </c>
      <c r="AV14">
        <v>79.321435132698198</v>
      </c>
      <c r="AW14">
        <v>79.270018962821993</v>
      </c>
      <c r="AX14">
        <v>79.218602792945902</v>
      </c>
      <c r="AY14">
        <v>79.167186623069696</v>
      </c>
      <c r="AZ14">
        <v>79.115770453193605</v>
      </c>
      <c r="BA14">
        <v>79.0643542833174</v>
      </c>
      <c r="BB14">
        <v>79.012938113441294</v>
      </c>
      <c r="BC14">
        <v>78.961521943565202</v>
      </c>
      <c r="BD14">
        <v>78.910105773688997</v>
      </c>
      <c r="BE14">
        <v>78.858689603812905</v>
      </c>
      <c r="BF14">
        <v>78.8072734339367</v>
      </c>
      <c r="BG14">
        <v>78.755857264060595</v>
      </c>
      <c r="BH14">
        <v>78.704441094184503</v>
      </c>
      <c r="BI14">
        <v>78.653024924308298</v>
      </c>
      <c r="BJ14">
        <v>78.601608754432206</v>
      </c>
      <c r="BK14">
        <v>78.550192584556001</v>
      </c>
      <c r="BL14">
        <v>78.498776414679895</v>
      </c>
      <c r="BM14">
        <v>78.447360244803704</v>
      </c>
      <c r="BN14">
        <v>78.395944074927598</v>
      </c>
      <c r="BO14">
        <v>78.344527905051507</v>
      </c>
      <c r="BP14">
        <v>78.293111735175302</v>
      </c>
      <c r="BQ14">
        <v>78.241695565299196</v>
      </c>
      <c r="BR14">
        <v>78.190279395423005</v>
      </c>
      <c r="BS14">
        <v>78.138863225546899</v>
      </c>
      <c r="BT14">
        <v>78.087447055670793</v>
      </c>
      <c r="BU14">
        <v>78.036030885794602</v>
      </c>
      <c r="BV14">
        <v>77.984614715918497</v>
      </c>
      <c r="BW14">
        <v>77.933198546042306</v>
      </c>
      <c r="BX14">
        <v>77.8817823761662</v>
      </c>
      <c r="BY14">
        <v>77.830366206289995</v>
      </c>
      <c r="BZ14">
        <v>77.778950036413903</v>
      </c>
      <c r="CA14">
        <v>77.727533866537797</v>
      </c>
      <c r="CB14">
        <v>77.676117696661606</v>
      </c>
      <c r="CC14">
        <v>77.624701526785501</v>
      </c>
      <c r="CD14">
        <v>77.573285356909295</v>
      </c>
      <c r="CE14">
        <v>77.521869187033204</v>
      </c>
      <c r="CF14">
        <v>77.470453017156998</v>
      </c>
      <c r="CG14">
        <v>77.419036847280907</v>
      </c>
      <c r="CH14">
        <v>77.367620677404801</v>
      </c>
      <c r="CI14">
        <v>77.316204507528596</v>
      </c>
      <c r="CJ14">
        <v>77.264788337652504</v>
      </c>
      <c r="CK14">
        <v>77.213372167776299</v>
      </c>
      <c r="CL14">
        <v>77.161955997900193</v>
      </c>
      <c r="CM14">
        <v>77.110539828024102</v>
      </c>
      <c r="CN14">
        <v>77.059123658147897</v>
      </c>
      <c r="CO14">
        <v>77.007707488271805</v>
      </c>
      <c r="CP14">
        <v>76.9562913183956</v>
      </c>
      <c r="CQ14">
        <v>76.904875148519494</v>
      </c>
      <c r="CR14">
        <v>76.853458978643303</v>
      </c>
      <c r="CS14">
        <v>76.802042808767197</v>
      </c>
      <c r="CT14">
        <v>76.750626638891106</v>
      </c>
      <c r="CU14">
        <v>76.699210469014901</v>
      </c>
      <c r="CV14">
        <v>76.647794299138795</v>
      </c>
      <c r="CW14">
        <v>76.596378129262604</v>
      </c>
      <c r="CX14">
        <v>76.544961959386498</v>
      </c>
      <c r="CY14">
        <v>76.493545789510307</v>
      </c>
      <c r="CZ14">
        <v>76.442129619634201</v>
      </c>
      <c r="DA14">
        <v>76.390713449758096</v>
      </c>
      <c r="DB14">
        <v>76.339297279881905</v>
      </c>
      <c r="DC14">
        <v>76.287881110005799</v>
      </c>
      <c r="DD14">
        <v>76.236464940129594</v>
      </c>
      <c r="DE14">
        <v>76.185048770253502</v>
      </c>
      <c r="DF14">
        <v>76.133632600377396</v>
      </c>
      <c r="DG14">
        <v>76.082216430501205</v>
      </c>
      <c r="DH14">
        <v>76.030800260625099</v>
      </c>
      <c r="DI14">
        <v>75.979384090748894</v>
      </c>
      <c r="DJ14">
        <v>75.927967920872803</v>
      </c>
      <c r="DK14">
        <v>75.876551750996597</v>
      </c>
      <c r="DL14">
        <v>75.825135581120506</v>
      </c>
      <c r="DM14">
        <v>75.7737194112444</v>
      </c>
      <c r="DN14">
        <v>75.722303241368195</v>
      </c>
      <c r="DO14">
        <v>75.670887071492103</v>
      </c>
      <c r="DP14">
        <v>75.619470901615898</v>
      </c>
      <c r="DQ14">
        <v>75.568054731739807</v>
      </c>
      <c r="DR14">
        <v>75.516638561863601</v>
      </c>
      <c r="DS14">
        <v>75.465222391987496</v>
      </c>
      <c r="DT14">
        <v>75.413806222111404</v>
      </c>
      <c r="DU14">
        <v>75.362390052235199</v>
      </c>
      <c r="DV14">
        <v>75.310973882359093</v>
      </c>
      <c r="DW14">
        <v>75.259557712482902</v>
      </c>
      <c r="DX14">
        <v>75.208141542606796</v>
      </c>
      <c r="DY14">
        <v>75.156725372730705</v>
      </c>
      <c r="DZ14">
        <v>75.1053092028545</v>
      </c>
      <c r="EA14">
        <v>75.053893032978394</v>
      </c>
      <c r="EB14">
        <v>75.002476863102203</v>
      </c>
      <c r="EC14">
        <v>74.951060693226097</v>
      </c>
      <c r="ED14">
        <v>74.899644523349906</v>
      </c>
      <c r="EE14">
        <v>74.8482283534738</v>
      </c>
      <c r="EF14">
        <v>74.796812183597694</v>
      </c>
      <c r="EG14">
        <v>74.745396013721503</v>
      </c>
      <c r="EH14">
        <v>74.693979843845398</v>
      </c>
      <c r="EI14">
        <v>74.642563673969207</v>
      </c>
      <c r="EJ14">
        <v>74.591147504093101</v>
      </c>
      <c r="EK14">
        <v>74.539731334216896</v>
      </c>
      <c r="EL14">
        <v>74.488315164340804</v>
      </c>
      <c r="EM14">
        <v>74.436898994464698</v>
      </c>
      <c r="EN14">
        <v>74.385482824588493</v>
      </c>
      <c r="EO14">
        <v>74.334066654712402</v>
      </c>
      <c r="EP14">
        <v>74.282650484836196</v>
      </c>
      <c r="EQ14">
        <v>74.231234314960105</v>
      </c>
      <c r="ER14">
        <v>74.179818145083999</v>
      </c>
      <c r="ES14">
        <v>74.128401975207794</v>
      </c>
      <c r="ET14">
        <v>74.076985805331702</v>
      </c>
      <c r="EU14">
        <v>74.025569635455497</v>
      </c>
      <c r="EV14">
        <v>73.974153465579406</v>
      </c>
      <c r="EW14">
        <v>73.9227372957032</v>
      </c>
      <c r="EX14">
        <v>73.871321125827095</v>
      </c>
      <c r="EY14">
        <v>73.819904955951003</v>
      </c>
      <c r="EZ14">
        <v>73.768488786074798</v>
      </c>
      <c r="FA14">
        <v>73.717072616198706</v>
      </c>
      <c r="FB14">
        <v>73.665656446322501</v>
      </c>
      <c r="FC14">
        <v>73.614240276446395</v>
      </c>
      <c r="FD14">
        <v>73.562824106570304</v>
      </c>
      <c r="FE14">
        <v>73.511407936694098</v>
      </c>
      <c r="FF14">
        <v>73.459991766818007</v>
      </c>
      <c r="FG14">
        <v>73.408575596941802</v>
      </c>
      <c r="FH14">
        <v>73.357159427065696</v>
      </c>
      <c r="FI14">
        <v>73.305743257189505</v>
      </c>
      <c r="FJ14">
        <v>73.254327087313399</v>
      </c>
      <c r="FK14">
        <v>73.202910917437293</v>
      </c>
      <c r="FL14">
        <v>73.151494747561102</v>
      </c>
      <c r="FM14">
        <v>73.100078577684997</v>
      </c>
      <c r="FN14">
        <v>73.048662407808806</v>
      </c>
      <c r="FO14">
        <v>72.9972462379327</v>
      </c>
      <c r="FP14">
        <v>72.945830068056495</v>
      </c>
      <c r="FQ14">
        <v>72.894413898180403</v>
      </c>
      <c r="FR14">
        <v>72.842997728304297</v>
      </c>
      <c r="FS14">
        <v>72.791581558428106</v>
      </c>
      <c r="FT14">
        <v>72.740165388552001</v>
      </c>
      <c r="FU14">
        <v>72.688749218675795</v>
      </c>
      <c r="FV14">
        <v>72.637333048799704</v>
      </c>
      <c r="FW14">
        <v>72.585916878923499</v>
      </c>
      <c r="FX14">
        <v>72.534500709047407</v>
      </c>
      <c r="FY14">
        <v>72.483084539171301</v>
      </c>
      <c r="FZ14">
        <v>72.431668369295096</v>
      </c>
      <c r="GA14">
        <v>72.380252199419004</v>
      </c>
      <c r="GB14">
        <v>72.328836029542799</v>
      </c>
      <c r="GC14">
        <v>72.277419859666693</v>
      </c>
      <c r="GD14">
        <v>72.226003689790602</v>
      </c>
      <c r="GE14">
        <v>72.174587519914397</v>
      </c>
      <c r="GF14">
        <v>72.123171350038305</v>
      </c>
      <c r="GG14">
        <v>72.0717551801621</v>
      </c>
      <c r="GH14">
        <v>72.020339010285994</v>
      </c>
      <c r="GI14">
        <v>71.968922840409903</v>
      </c>
      <c r="GJ14">
        <v>71.917506670533697</v>
      </c>
      <c r="GK14">
        <v>71.866090500657606</v>
      </c>
      <c r="GL14">
        <v>71.814674330781401</v>
      </c>
      <c r="GM14">
        <v>71.763258160905295</v>
      </c>
      <c r="GN14">
        <v>71.711841991029104</v>
      </c>
      <c r="GO14">
        <v>71.660425821152998</v>
      </c>
      <c r="GP14">
        <v>71.609009651276907</v>
      </c>
      <c r="GQ14">
        <v>71.557593481400701</v>
      </c>
      <c r="GR14">
        <v>71.506177311524596</v>
      </c>
      <c r="GS14">
        <v>71.454761141648405</v>
      </c>
      <c r="GT14">
        <v>71.403344971772299</v>
      </c>
      <c r="GU14">
        <v>71.351928801896094</v>
      </c>
      <c r="GV14">
        <v>71.300512632020002</v>
      </c>
      <c r="GW14">
        <v>71.249096462143896</v>
      </c>
      <c r="GX14">
        <v>71.197680292267705</v>
      </c>
      <c r="GY14">
        <v>71.146264122391599</v>
      </c>
      <c r="GZ14">
        <v>71.094847952515394</v>
      </c>
      <c r="HA14">
        <v>71.043431782639303</v>
      </c>
      <c r="HB14">
        <v>70.992015612763097</v>
      </c>
      <c r="HC14">
        <v>70.940599442887006</v>
      </c>
      <c r="HD14">
        <v>70.8891832730109</v>
      </c>
      <c r="HE14">
        <v>70.837767103134695</v>
      </c>
      <c r="HF14">
        <v>70.786350933258603</v>
      </c>
      <c r="HG14">
        <v>70.734934763382398</v>
      </c>
      <c r="HH14">
        <v>70.683518593506307</v>
      </c>
      <c r="HI14">
        <v>70.632102423630101</v>
      </c>
      <c r="HJ14">
        <v>70.580686253753996</v>
      </c>
      <c r="HK14">
        <v>70.529270083877904</v>
      </c>
      <c r="HL14">
        <v>70.477853914001699</v>
      </c>
      <c r="HM14">
        <v>70.426437744125593</v>
      </c>
      <c r="HN14">
        <v>70.375021574249502</v>
      </c>
      <c r="HO14">
        <v>70.323605404373296</v>
      </c>
      <c r="HP14">
        <v>70.272189234497205</v>
      </c>
      <c r="HQ14">
        <v>70.220773064621</v>
      </c>
      <c r="HR14">
        <v>70.169356894744894</v>
      </c>
      <c r="HS14">
        <v>70.117940724868703</v>
      </c>
      <c r="HT14">
        <v>70.066524554992597</v>
      </c>
      <c r="HU14">
        <v>70.015108385116505</v>
      </c>
      <c r="HV14">
        <v>69.9636922152403</v>
      </c>
      <c r="HW14">
        <v>69.912276045364194</v>
      </c>
      <c r="HX14">
        <v>69.860859875488003</v>
      </c>
      <c r="HY14">
        <v>69.809443705611898</v>
      </c>
      <c r="HZ14">
        <v>69.758027535735707</v>
      </c>
      <c r="IA14">
        <v>69.706611365859601</v>
      </c>
      <c r="IB14">
        <v>69.655195195983495</v>
      </c>
      <c r="IC14">
        <v>69.603779026107304</v>
      </c>
      <c r="ID14">
        <v>69.552362856231198</v>
      </c>
      <c r="IE14">
        <v>69.500946686354993</v>
      </c>
      <c r="IF14">
        <v>69.449530516478902</v>
      </c>
      <c r="IG14">
        <v>69.398114346602696</v>
      </c>
      <c r="IH14">
        <v>69.346698176726605</v>
      </c>
      <c r="II14">
        <v>69.295282006850499</v>
      </c>
      <c r="IJ14">
        <v>69.243865836974294</v>
      </c>
      <c r="IK14">
        <v>69.192449667098202</v>
      </c>
      <c r="IL14">
        <v>69.141033497221997</v>
      </c>
      <c r="IM14">
        <v>69.089617327345906</v>
      </c>
      <c r="IN14">
        <v>69.0382011574697</v>
      </c>
      <c r="IO14">
        <v>68.986784987593595</v>
      </c>
      <c r="IP14">
        <v>68.935368817717503</v>
      </c>
      <c r="IQ14">
        <v>68.883952647841298</v>
      </c>
      <c r="IR14">
        <v>68.832536477965206</v>
      </c>
      <c r="IS14">
        <v>68.781120308089001</v>
      </c>
      <c r="IT14">
        <v>68.729704138212895</v>
      </c>
      <c r="IU14">
        <v>68.678287968336804</v>
      </c>
      <c r="IV14">
        <v>68.626871798460598</v>
      </c>
      <c r="IW14">
        <v>68.575455628584507</v>
      </c>
      <c r="IX14">
        <v>68.524039458708302</v>
      </c>
      <c r="IY14">
        <v>68.472623288832196</v>
      </c>
      <c r="IZ14">
        <v>68.421207118956005</v>
      </c>
      <c r="JA14">
        <v>68.369790949079899</v>
      </c>
      <c r="JB14">
        <v>68.318374779203793</v>
      </c>
      <c r="JC14">
        <v>68.266958609327602</v>
      </c>
      <c r="JD14">
        <v>68.215542439451497</v>
      </c>
      <c r="JE14">
        <v>68.164126269575306</v>
      </c>
      <c r="JF14">
        <v>68.1127100996992</v>
      </c>
      <c r="JG14">
        <v>68.061293929823094</v>
      </c>
      <c r="JH14">
        <v>68.009877759946903</v>
      </c>
      <c r="JI14">
        <v>67.958461590070797</v>
      </c>
      <c r="JJ14">
        <v>67.907045420194606</v>
      </c>
      <c r="JK14">
        <v>67.855629250318501</v>
      </c>
      <c r="JL14">
        <v>67.804213080442295</v>
      </c>
      <c r="JM14">
        <v>67.752796910566204</v>
      </c>
      <c r="JN14">
        <v>67.701380740690098</v>
      </c>
      <c r="JO14">
        <v>67.649964570813907</v>
      </c>
      <c r="JP14">
        <v>67.598548400937801</v>
      </c>
      <c r="JQ14">
        <v>67.547132231061596</v>
      </c>
      <c r="JR14">
        <v>67.495716061185504</v>
      </c>
      <c r="JS14">
        <v>67.444299891309299</v>
      </c>
      <c r="JT14">
        <v>67.392883721433194</v>
      </c>
      <c r="JU14">
        <v>67.341467551557102</v>
      </c>
      <c r="JV14">
        <v>67.290051381680897</v>
      </c>
      <c r="JW14">
        <v>67.238635211804805</v>
      </c>
      <c r="JX14">
        <v>67.1872190419286</v>
      </c>
      <c r="JY14">
        <v>67.135802872052494</v>
      </c>
      <c r="JZ14">
        <v>67.084386702176403</v>
      </c>
      <c r="KA14">
        <v>67.032970532300197</v>
      </c>
      <c r="KB14">
        <v>66.981554362424106</v>
      </c>
      <c r="KC14">
        <v>66.930138192547901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3.05452306622364</v>
      </c>
      <c r="D15">
        <v>82.430322049887707</v>
      </c>
      <c r="E15">
        <v>82.374950790021103</v>
      </c>
      <c r="F15">
        <v>82.319579530154499</v>
      </c>
      <c r="G15">
        <v>82.264208270287895</v>
      </c>
      <c r="H15">
        <v>82.208837010421306</v>
      </c>
      <c r="I15">
        <v>82.153465750554702</v>
      </c>
      <c r="J15">
        <v>82.098094490688098</v>
      </c>
      <c r="K15">
        <v>82.042723230821395</v>
      </c>
      <c r="L15">
        <v>81.987351970954805</v>
      </c>
      <c r="M15">
        <v>81.931980711088201</v>
      </c>
      <c r="N15">
        <v>81.876609451221597</v>
      </c>
      <c r="O15">
        <v>81.821238191354993</v>
      </c>
      <c r="P15">
        <v>81.765866931488404</v>
      </c>
      <c r="Q15">
        <v>81.7104956716218</v>
      </c>
      <c r="R15">
        <v>81.655124411755097</v>
      </c>
      <c r="S15">
        <v>81.599753151888507</v>
      </c>
      <c r="T15">
        <v>81.544381892021903</v>
      </c>
      <c r="U15">
        <v>81.489010632155299</v>
      </c>
      <c r="V15">
        <v>81.433639372288695</v>
      </c>
      <c r="W15">
        <v>81.378268112422106</v>
      </c>
      <c r="X15">
        <v>81.322896852555502</v>
      </c>
      <c r="Y15">
        <v>81.267525592688798</v>
      </c>
      <c r="Z15">
        <v>81.212154332822195</v>
      </c>
      <c r="AA15">
        <v>81.156783072955605</v>
      </c>
      <c r="AB15">
        <v>81.101411813089001</v>
      </c>
      <c r="AC15">
        <v>81.046040553222397</v>
      </c>
      <c r="AD15">
        <v>80.990669293355793</v>
      </c>
      <c r="AE15">
        <v>80.935298033489204</v>
      </c>
      <c r="AF15">
        <v>80.8799267736225</v>
      </c>
      <c r="AG15">
        <v>80.824555513755897</v>
      </c>
      <c r="AH15">
        <v>80.769184253889307</v>
      </c>
      <c r="AI15">
        <v>80.713812994022703</v>
      </c>
      <c r="AJ15">
        <v>80.658441734156099</v>
      </c>
      <c r="AK15">
        <v>80.603070474289495</v>
      </c>
      <c r="AL15">
        <v>80.547699214422806</v>
      </c>
      <c r="AM15">
        <v>80.492327954556202</v>
      </c>
      <c r="AN15">
        <v>80.436956694689599</v>
      </c>
      <c r="AO15">
        <v>80.381585434822995</v>
      </c>
      <c r="AP15">
        <v>80.326214174956405</v>
      </c>
      <c r="AQ15">
        <v>80.270842915089801</v>
      </c>
      <c r="AR15">
        <v>80.215471655223197</v>
      </c>
      <c r="AS15">
        <v>80.160100395356494</v>
      </c>
      <c r="AT15">
        <v>80.104729135489904</v>
      </c>
      <c r="AU15">
        <v>80.049357875623301</v>
      </c>
      <c r="AV15">
        <v>79.993986615756697</v>
      </c>
      <c r="AW15">
        <v>79.938615355890093</v>
      </c>
      <c r="AX15">
        <v>79.883244096023503</v>
      </c>
      <c r="AY15">
        <v>79.827872836156899</v>
      </c>
      <c r="AZ15">
        <v>79.772501576290196</v>
      </c>
      <c r="BA15">
        <v>79.717130316423606</v>
      </c>
      <c r="BB15">
        <v>79.661759056557003</v>
      </c>
      <c r="BC15">
        <v>79.606387796690399</v>
      </c>
      <c r="BD15">
        <v>79.551016536823795</v>
      </c>
      <c r="BE15">
        <v>79.495645276957205</v>
      </c>
      <c r="BF15">
        <v>79.440274017090601</v>
      </c>
      <c r="BG15">
        <v>79.384902757223898</v>
      </c>
      <c r="BH15">
        <v>79.329531497357294</v>
      </c>
      <c r="BI15">
        <v>79.274160237490705</v>
      </c>
      <c r="BJ15">
        <v>79.218788977624101</v>
      </c>
      <c r="BK15">
        <v>79.163417717757497</v>
      </c>
      <c r="BL15">
        <v>79.108046457890893</v>
      </c>
      <c r="BM15">
        <v>79.052675198024303</v>
      </c>
      <c r="BN15">
        <v>78.9973039381576</v>
      </c>
      <c r="BO15">
        <v>78.941932678290996</v>
      </c>
      <c r="BP15">
        <v>78.886561418424407</v>
      </c>
      <c r="BQ15">
        <v>78.831190158557803</v>
      </c>
      <c r="BR15">
        <v>78.775818898691199</v>
      </c>
      <c r="BS15">
        <v>78.720447638824595</v>
      </c>
      <c r="BT15">
        <v>78.665076378958005</v>
      </c>
      <c r="BU15">
        <v>78.609705119091302</v>
      </c>
      <c r="BV15">
        <v>78.554333859224698</v>
      </c>
      <c r="BW15">
        <v>78.498962599358094</v>
      </c>
      <c r="BX15">
        <v>78.443591339491505</v>
      </c>
      <c r="BY15">
        <v>78.388220079624901</v>
      </c>
      <c r="BZ15">
        <v>78.332848819758297</v>
      </c>
      <c r="CA15">
        <v>78.277477559891693</v>
      </c>
      <c r="CB15">
        <v>78.222106300025104</v>
      </c>
      <c r="CC15">
        <v>78.1667350401584</v>
      </c>
      <c r="CD15">
        <v>78.111363780291796</v>
      </c>
      <c r="CE15">
        <v>78.055992520425207</v>
      </c>
      <c r="CF15">
        <v>78.000621260558603</v>
      </c>
      <c r="CG15">
        <v>77.945250000691999</v>
      </c>
      <c r="CH15">
        <v>77.889878740825395</v>
      </c>
      <c r="CI15">
        <v>77.834507480958706</v>
      </c>
      <c r="CJ15">
        <v>77.779136221092102</v>
      </c>
      <c r="CK15">
        <v>77.723764961225498</v>
      </c>
      <c r="CL15">
        <v>77.668393701358895</v>
      </c>
      <c r="CM15">
        <v>77.613022441492305</v>
      </c>
      <c r="CN15">
        <v>77.557651181625701</v>
      </c>
      <c r="CO15">
        <v>77.502279921759097</v>
      </c>
      <c r="CP15">
        <v>77.446908661892394</v>
      </c>
      <c r="CQ15">
        <v>77.391537402025804</v>
      </c>
      <c r="CR15">
        <v>77.3361661421592</v>
      </c>
      <c r="CS15">
        <v>77.280794882292597</v>
      </c>
      <c r="CT15">
        <v>77.225423622426007</v>
      </c>
      <c r="CU15">
        <v>77.170052362559403</v>
      </c>
      <c r="CV15">
        <v>77.1146811026927</v>
      </c>
      <c r="CW15">
        <v>77.059309842826096</v>
      </c>
      <c r="CX15">
        <v>77.003938582959506</v>
      </c>
      <c r="CY15">
        <v>76.948567323092902</v>
      </c>
      <c r="CZ15">
        <v>76.893196063226299</v>
      </c>
      <c r="DA15">
        <v>76.837824803359695</v>
      </c>
      <c r="DB15">
        <v>76.782453543493105</v>
      </c>
      <c r="DC15">
        <v>76.727082283626402</v>
      </c>
      <c r="DD15">
        <v>76.671711023759798</v>
      </c>
      <c r="DE15">
        <v>76.616339763893194</v>
      </c>
      <c r="DF15">
        <v>76.560968504026604</v>
      </c>
      <c r="DG15">
        <v>76.505597244160001</v>
      </c>
      <c r="DH15">
        <v>76.450225984293397</v>
      </c>
      <c r="DI15">
        <v>76.394854724426807</v>
      </c>
      <c r="DJ15">
        <v>76.339483464560203</v>
      </c>
      <c r="DK15">
        <v>76.2841122046935</v>
      </c>
      <c r="DL15">
        <v>76.228740944826896</v>
      </c>
      <c r="DM15">
        <v>76.173369684960306</v>
      </c>
      <c r="DN15">
        <v>76.117998425093703</v>
      </c>
      <c r="DO15">
        <v>76.062627165227099</v>
      </c>
      <c r="DP15">
        <v>76.007255905360495</v>
      </c>
      <c r="DQ15">
        <v>75.951884645493806</v>
      </c>
      <c r="DR15">
        <v>75.896513385627202</v>
      </c>
      <c r="DS15">
        <v>75.841142125760598</v>
      </c>
      <c r="DT15">
        <v>75.785770865893994</v>
      </c>
      <c r="DU15">
        <v>75.730399606027405</v>
      </c>
      <c r="DV15">
        <v>75.675028346160801</v>
      </c>
      <c r="DW15">
        <v>75.619657086294197</v>
      </c>
      <c r="DX15">
        <v>75.564285826427593</v>
      </c>
      <c r="DY15">
        <v>75.508914566560904</v>
      </c>
      <c r="DZ15">
        <v>75.4535433066943</v>
      </c>
      <c r="EA15">
        <v>75.398172046827696</v>
      </c>
      <c r="EB15">
        <v>75.342800786961106</v>
      </c>
      <c r="EC15">
        <v>75.287429527094503</v>
      </c>
      <c r="ED15">
        <v>75.232058267227899</v>
      </c>
      <c r="EE15">
        <v>75.176687007361195</v>
      </c>
      <c r="EF15">
        <v>75.121315747494606</v>
      </c>
      <c r="EG15">
        <v>75.065944487628002</v>
      </c>
      <c r="EH15">
        <v>75.010573227761398</v>
      </c>
      <c r="EI15">
        <v>74.955201967894794</v>
      </c>
      <c r="EJ15">
        <v>74.899830708028205</v>
      </c>
      <c r="EK15">
        <v>74.844459448161601</v>
      </c>
      <c r="EL15">
        <v>74.789088188294897</v>
      </c>
      <c r="EM15">
        <v>74.733716928428294</v>
      </c>
      <c r="EN15">
        <v>74.678345668561704</v>
      </c>
      <c r="EO15">
        <v>74.6229744086951</v>
      </c>
      <c r="EP15">
        <v>74.567603148828496</v>
      </c>
      <c r="EQ15">
        <v>74.512231888961907</v>
      </c>
      <c r="ER15">
        <v>74.456860629095303</v>
      </c>
      <c r="ES15">
        <v>74.401489369228599</v>
      </c>
      <c r="ET15">
        <v>74.346118109361996</v>
      </c>
      <c r="EU15">
        <v>74.290746849495406</v>
      </c>
      <c r="EV15">
        <v>74.235375589628802</v>
      </c>
      <c r="EW15">
        <v>74.180004329762198</v>
      </c>
      <c r="EX15">
        <v>74.124633069895594</v>
      </c>
      <c r="EY15">
        <v>74.069261810029005</v>
      </c>
      <c r="EZ15">
        <v>74.013890550162301</v>
      </c>
      <c r="FA15">
        <v>73.958519290295698</v>
      </c>
      <c r="FB15">
        <v>73.903148030429094</v>
      </c>
      <c r="FC15">
        <v>73.847776770562504</v>
      </c>
      <c r="FD15">
        <v>73.7924055106959</v>
      </c>
      <c r="FE15">
        <v>73.737034250829296</v>
      </c>
      <c r="FF15">
        <v>73.681662990962593</v>
      </c>
      <c r="FG15">
        <v>73.626291731096003</v>
      </c>
      <c r="FH15">
        <v>73.5709204712294</v>
      </c>
      <c r="FI15">
        <v>73.515549211362796</v>
      </c>
      <c r="FJ15">
        <v>73.460177951496206</v>
      </c>
      <c r="FK15">
        <v>73.404806691629602</v>
      </c>
      <c r="FL15">
        <v>73.349435431762998</v>
      </c>
      <c r="FM15">
        <v>73.294064171896295</v>
      </c>
      <c r="FN15">
        <v>73.238692912029705</v>
      </c>
      <c r="FO15">
        <v>73.183321652163102</v>
      </c>
      <c r="FP15">
        <v>73.127950392296498</v>
      </c>
      <c r="FQ15">
        <v>73.072579132429894</v>
      </c>
      <c r="FR15">
        <v>73.017207872563304</v>
      </c>
      <c r="FS15">
        <v>72.9618366126967</v>
      </c>
      <c r="FT15">
        <v>72.906465352830097</v>
      </c>
      <c r="FU15">
        <v>72.851094092963393</v>
      </c>
      <c r="FV15">
        <v>72.795722833096804</v>
      </c>
      <c r="FW15">
        <v>72.7403515732302</v>
      </c>
      <c r="FX15">
        <v>72.684980313363596</v>
      </c>
      <c r="FY15">
        <v>72.629609053497006</v>
      </c>
      <c r="FZ15">
        <v>72.574237793630402</v>
      </c>
      <c r="GA15">
        <v>72.518866533763699</v>
      </c>
      <c r="GB15">
        <v>72.463495273897095</v>
      </c>
      <c r="GC15">
        <v>72.408124014030506</v>
      </c>
      <c r="GD15">
        <v>72.352752754163902</v>
      </c>
      <c r="GE15">
        <v>72.297381494297298</v>
      </c>
      <c r="GF15">
        <v>72.242010234430694</v>
      </c>
      <c r="GG15">
        <v>72.186638974564104</v>
      </c>
      <c r="GH15">
        <v>72.131267714697501</v>
      </c>
      <c r="GI15">
        <v>72.075896454830797</v>
      </c>
      <c r="GJ15">
        <v>72.020525194964193</v>
      </c>
      <c r="GK15">
        <v>71.965153935097604</v>
      </c>
      <c r="GL15">
        <v>71.909782675231</v>
      </c>
      <c r="GM15">
        <v>71.854411415364396</v>
      </c>
      <c r="GN15">
        <v>71.799040155497806</v>
      </c>
      <c r="GO15">
        <v>71.743668895631203</v>
      </c>
      <c r="GP15">
        <v>71.688297635764499</v>
      </c>
      <c r="GQ15">
        <v>71.632926375897895</v>
      </c>
      <c r="GR15">
        <v>71.577555116031306</v>
      </c>
      <c r="GS15">
        <v>71.522183856164702</v>
      </c>
      <c r="GT15">
        <v>71.466812596298098</v>
      </c>
      <c r="GU15">
        <v>71.411441336431494</v>
      </c>
      <c r="GV15">
        <v>71.356070076564805</v>
      </c>
      <c r="GW15">
        <v>71.300698816698201</v>
      </c>
      <c r="GX15">
        <v>71.245327556831597</v>
      </c>
      <c r="GY15">
        <v>71.189956296964993</v>
      </c>
      <c r="GZ15">
        <v>71.134585037098404</v>
      </c>
      <c r="HA15">
        <v>71.0792137772318</v>
      </c>
      <c r="HB15">
        <v>71.023842517365196</v>
      </c>
      <c r="HC15">
        <v>70.968471257498507</v>
      </c>
      <c r="HD15">
        <v>70.913099997631903</v>
      </c>
      <c r="HE15">
        <v>70.857728737765299</v>
      </c>
      <c r="HF15">
        <v>70.802357477898695</v>
      </c>
      <c r="HG15">
        <v>70.746986218032106</v>
      </c>
      <c r="HH15">
        <v>70.691614958165502</v>
      </c>
      <c r="HI15">
        <v>70.636243698298898</v>
      </c>
      <c r="HJ15">
        <v>70.580872438432195</v>
      </c>
      <c r="HK15">
        <v>70.525501178565605</v>
      </c>
      <c r="HL15">
        <v>70.470129918699001</v>
      </c>
      <c r="HM15">
        <v>70.414758658832397</v>
      </c>
      <c r="HN15">
        <v>70.359387398965794</v>
      </c>
      <c r="HO15">
        <v>70.304016139099204</v>
      </c>
      <c r="HP15">
        <v>70.2486448792326</v>
      </c>
      <c r="HQ15">
        <v>70.193273619365897</v>
      </c>
      <c r="HR15">
        <v>70.137902359499293</v>
      </c>
      <c r="HS15">
        <v>70.082531099632703</v>
      </c>
      <c r="HT15">
        <v>70.027159839766099</v>
      </c>
      <c r="HU15">
        <v>69.971788579899496</v>
      </c>
      <c r="HV15">
        <v>69.916417320032906</v>
      </c>
      <c r="HW15">
        <v>69.861046060166302</v>
      </c>
      <c r="HX15">
        <v>69.805674800299599</v>
      </c>
      <c r="HY15">
        <v>69.750303540432995</v>
      </c>
      <c r="HZ15">
        <v>69.694932280566405</v>
      </c>
      <c r="IA15">
        <v>69.639561020699801</v>
      </c>
      <c r="IB15">
        <v>69.584189760833198</v>
      </c>
      <c r="IC15">
        <v>69.528818500966594</v>
      </c>
      <c r="ID15">
        <v>69.473447241100004</v>
      </c>
      <c r="IE15">
        <v>69.418075981233301</v>
      </c>
      <c r="IF15">
        <v>69.362704721366697</v>
      </c>
      <c r="IG15">
        <v>69.307333461500093</v>
      </c>
      <c r="IH15">
        <v>69.251962201633503</v>
      </c>
      <c r="II15">
        <v>69.1965909417669</v>
      </c>
      <c r="IJ15">
        <v>69.141219681900296</v>
      </c>
      <c r="IK15">
        <v>69.085848422033706</v>
      </c>
      <c r="IL15">
        <v>69.030477162167003</v>
      </c>
      <c r="IM15">
        <v>68.975105902300399</v>
      </c>
      <c r="IN15">
        <v>68.919734642433795</v>
      </c>
      <c r="IO15">
        <v>68.864363382567205</v>
      </c>
      <c r="IP15">
        <v>68.808992122700602</v>
      </c>
      <c r="IQ15">
        <v>68.753620862833998</v>
      </c>
      <c r="IR15">
        <v>68.698249602967394</v>
      </c>
      <c r="IS15">
        <v>68.642878343100705</v>
      </c>
      <c r="IT15">
        <v>68.587507083234101</v>
      </c>
      <c r="IU15">
        <v>68.532135823367497</v>
      </c>
      <c r="IV15">
        <v>68.476764563500893</v>
      </c>
      <c r="IW15">
        <v>68.421393303634304</v>
      </c>
      <c r="IX15">
        <v>68.3660220437677</v>
      </c>
      <c r="IY15">
        <v>68.310650783900996</v>
      </c>
      <c r="IZ15">
        <v>68.255279524034407</v>
      </c>
      <c r="JA15">
        <v>68.199908264167803</v>
      </c>
      <c r="JB15">
        <v>68.144537004301199</v>
      </c>
      <c r="JC15">
        <v>68.089165744434595</v>
      </c>
      <c r="JD15">
        <v>68.033794484568006</v>
      </c>
      <c r="JE15">
        <v>67.978423224701402</v>
      </c>
      <c r="JF15">
        <v>67.923051964834698</v>
      </c>
      <c r="JG15">
        <v>67.867680704968095</v>
      </c>
      <c r="JH15">
        <v>67.812309445101505</v>
      </c>
      <c r="JI15">
        <v>67.756938185234901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 x14ac:dyDescent="0.3">
      <c r="A16" s="3">
        <v>15</v>
      </c>
      <c r="B16" s="4">
        <f t="shared" si="0"/>
        <v>95</v>
      </c>
      <c r="C16" s="5">
        <v>2.9172115662772198</v>
      </c>
      <c r="D16">
        <v>83.1788975320448</v>
      </c>
      <c r="E16">
        <v>83.119571182187798</v>
      </c>
      <c r="F16">
        <v>83.060244832330696</v>
      </c>
      <c r="G16">
        <v>83.000918482473594</v>
      </c>
      <c r="H16">
        <v>82.941592132616506</v>
      </c>
      <c r="I16">
        <v>82.882265782759404</v>
      </c>
      <c r="J16">
        <v>82.822939432902302</v>
      </c>
      <c r="K16">
        <v>82.7636130830452</v>
      </c>
      <c r="L16">
        <v>82.704286733188198</v>
      </c>
      <c r="M16">
        <v>82.644960383331096</v>
      </c>
      <c r="N16">
        <v>82.585634033473994</v>
      </c>
      <c r="O16">
        <v>82.526307683616906</v>
      </c>
      <c r="P16">
        <v>82.466981333759804</v>
      </c>
      <c r="Q16">
        <v>82.407654983902702</v>
      </c>
      <c r="R16">
        <v>82.3483286340456</v>
      </c>
      <c r="S16">
        <v>82.289002284188498</v>
      </c>
      <c r="T16">
        <v>82.229675934331496</v>
      </c>
      <c r="U16">
        <v>82.170349584474394</v>
      </c>
      <c r="V16">
        <v>82.111023234617306</v>
      </c>
      <c r="W16">
        <v>82.051696884760204</v>
      </c>
      <c r="X16">
        <v>81.992370534903102</v>
      </c>
      <c r="Y16">
        <v>81.933044185046001</v>
      </c>
      <c r="Z16">
        <v>81.873717835188899</v>
      </c>
      <c r="AA16">
        <v>81.814391485331797</v>
      </c>
      <c r="AB16">
        <v>81.755065135474794</v>
      </c>
      <c r="AC16">
        <v>81.695738785617706</v>
      </c>
      <c r="AD16">
        <v>81.636412435760604</v>
      </c>
      <c r="AE16">
        <v>81.577086085903503</v>
      </c>
      <c r="AF16">
        <v>81.517759736046401</v>
      </c>
      <c r="AG16">
        <v>81.458433386189299</v>
      </c>
      <c r="AH16">
        <v>81.399107036332197</v>
      </c>
      <c r="AI16">
        <v>81.339780686475194</v>
      </c>
      <c r="AJ16">
        <v>81.280454336618106</v>
      </c>
      <c r="AK16">
        <v>81.221127986761005</v>
      </c>
      <c r="AL16">
        <v>81.161801636903903</v>
      </c>
      <c r="AM16">
        <v>81.102475287046801</v>
      </c>
      <c r="AN16">
        <v>81.043148937189699</v>
      </c>
      <c r="AO16">
        <v>80.983822587332597</v>
      </c>
      <c r="AP16">
        <v>80.924496237475495</v>
      </c>
      <c r="AQ16">
        <v>80.865169887618507</v>
      </c>
      <c r="AR16">
        <v>80.805843537761405</v>
      </c>
      <c r="AS16">
        <v>80.746517187904303</v>
      </c>
      <c r="AT16">
        <v>80.687190838047201</v>
      </c>
      <c r="AU16">
        <v>80.627864488190099</v>
      </c>
      <c r="AV16">
        <v>80.568538138332997</v>
      </c>
      <c r="AW16">
        <v>80.509211788475895</v>
      </c>
      <c r="AX16">
        <v>80.449885438618793</v>
      </c>
      <c r="AY16">
        <v>80.390559088761805</v>
      </c>
      <c r="AZ16">
        <v>80.331232738904703</v>
      </c>
      <c r="BA16">
        <v>80.271906389047601</v>
      </c>
      <c r="BB16">
        <v>80.212580039190499</v>
      </c>
      <c r="BC16">
        <v>80.153253689333397</v>
      </c>
      <c r="BD16">
        <v>80.093927339476295</v>
      </c>
      <c r="BE16">
        <v>80.034600989619193</v>
      </c>
      <c r="BF16">
        <v>79.975274639762105</v>
      </c>
      <c r="BG16">
        <v>79.915948289905103</v>
      </c>
      <c r="BH16">
        <v>79.856621940048001</v>
      </c>
      <c r="BI16">
        <v>79.797295590190899</v>
      </c>
      <c r="BJ16">
        <v>79.737969240333797</v>
      </c>
      <c r="BK16">
        <v>79.678642890476695</v>
      </c>
      <c r="BL16">
        <v>79.619316540619593</v>
      </c>
      <c r="BM16">
        <v>79.559990190762605</v>
      </c>
      <c r="BN16">
        <v>79.500663840905503</v>
      </c>
      <c r="BO16">
        <v>79.441337491048401</v>
      </c>
      <c r="BP16">
        <v>79.382011141191299</v>
      </c>
      <c r="BQ16">
        <v>79.322684791334197</v>
      </c>
      <c r="BR16">
        <v>79.263358441477095</v>
      </c>
      <c r="BS16">
        <v>79.204032091619993</v>
      </c>
      <c r="BT16">
        <v>79.144705741762905</v>
      </c>
      <c r="BU16">
        <v>79.085379391905903</v>
      </c>
      <c r="BV16">
        <v>79.026053042048801</v>
      </c>
      <c r="BW16">
        <v>78.966726692191699</v>
      </c>
      <c r="BX16">
        <v>78.907400342334597</v>
      </c>
      <c r="BY16">
        <v>78.848073992477495</v>
      </c>
      <c r="BZ16">
        <v>78.788747642620393</v>
      </c>
      <c r="CA16">
        <v>78.729421292763305</v>
      </c>
      <c r="CB16">
        <v>78.670094942906303</v>
      </c>
      <c r="CC16">
        <v>78.610768593049201</v>
      </c>
      <c r="CD16">
        <v>78.551442243192099</v>
      </c>
      <c r="CE16">
        <v>78.492115893334997</v>
      </c>
      <c r="CF16">
        <v>78.432789543477895</v>
      </c>
      <c r="CG16">
        <v>78.373463193620793</v>
      </c>
      <c r="CH16">
        <v>78.314136843763706</v>
      </c>
      <c r="CI16">
        <v>78.254810493906604</v>
      </c>
      <c r="CJ16">
        <v>78.195484144049502</v>
      </c>
      <c r="CK16">
        <v>78.1361577941924</v>
      </c>
      <c r="CL16">
        <v>78.076831444335397</v>
      </c>
      <c r="CM16">
        <v>78.017505094478295</v>
      </c>
      <c r="CN16">
        <v>77.958178744621193</v>
      </c>
      <c r="CO16">
        <v>77.898852394764106</v>
      </c>
      <c r="CP16">
        <v>77.839526044907004</v>
      </c>
      <c r="CQ16">
        <v>77.780199695049902</v>
      </c>
      <c r="CR16">
        <v>77.7208733451928</v>
      </c>
      <c r="CS16">
        <v>77.661546995335797</v>
      </c>
      <c r="CT16">
        <v>77.602220645478695</v>
      </c>
      <c r="CU16">
        <v>77.542894295621593</v>
      </c>
      <c r="CV16">
        <v>77.483567945764506</v>
      </c>
      <c r="CW16">
        <v>77.424241595907404</v>
      </c>
      <c r="CX16">
        <v>77.364915246050302</v>
      </c>
      <c r="CY16">
        <v>77.3055888961932</v>
      </c>
      <c r="CZ16">
        <v>77.246262546336098</v>
      </c>
      <c r="DA16">
        <v>77.186936196479095</v>
      </c>
      <c r="DB16">
        <v>77.127609846621993</v>
      </c>
      <c r="DC16">
        <v>77.068283496764906</v>
      </c>
      <c r="DD16">
        <v>77.008957146907804</v>
      </c>
      <c r="DE16">
        <v>76.949630797050702</v>
      </c>
      <c r="DF16">
        <v>76.8903044471936</v>
      </c>
      <c r="DG16">
        <v>76.830978097336498</v>
      </c>
      <c r="DH16">
        <v>76.771651747479495</v>
      </c>
      <c r="DI16">
        <v>76.712325397622394</v>
      </c>
      <c r="DJ16">
        <v>76.652999047765306</v>
      </c>
      <c r="DK16">
        <v>76.593672697908204</v>
      </c>
      <c r="DL16">
        <v>76.534346348051102</v>
      </c>
      <c r="DM16">
        <v>76.475019998194</v>
      </c>
      <c r="DN16">
        <v>76.415693648336898</v>
      </c>
      <c r="DO16">
        <v>76.356367298479796</v>
      </c>
      <c r="DP16">
        <v>76.297040948622794</v>
      </c>
      <c r="DQ16">
        <v>76.237714598765706</v>
      </c>
      <c r="DR16">
        <v>76.178388248908604</v>
      </c>
      <c r="DS16">
        <v>76.119061899051502</v>
      </c>
      <c r="DT16">
        <v>76.0597355491944</v>
      </c>
      <c r="DU16">
        <v>76.000409199337298</v>
      </c>
      <c r="DV16">
        <v>75.941082849480196</v>
      </c>
      <c r="DW16">
        <v>75.881756499623194</v>
      </c>
      <c r="DX16">
        <v>75.822430149766106</v>
      </c>
      <c r="DY16">
        <v>75.763103799909004</v>
      </c>
      <c r="DZ16">
        <v>75.703777450051902</v>
      </c>
      <c r="EA16">
        <v>75.6444511001948</v>
      </c>
      <c r="EB16">
        <v>75.585124750337698</v>
      </c>
      <c r="EC16">
        <v>75.525798400480596</v>
      </c>
      <c r="ED16">
        <v>75.466472050623494</v>
      </c>
      <c r="EE16">
        <v>75.407145700766506</v>
      </c>
      <c r="EF16">
        <v>75.347819350909404</v>
      </c>
      <c r="EG16">
        <v>75.288493001052302</v>
      </c>
      <c r="EH16">
        <v>75.2291666511952</v>
      </c>
      <c r="EI16">
        <v>75.169840301338098</v>
      </c>
      <c r="EJ16">
        <v>75.110513951480996</v>
      </c>
      <c r="EK16">
        <v>75.051187601623894</v>
      </c>
      <c r="EL16">
        <v>74.991861251766906</v>
      </c>
      <c r="EM16">
        <v>74.932534901909804</v>
      </c>
      <c r="EN16">
        <v>74.873208552052702</v>
      </c>
      <c r="EO16">
        <v>74.8138822021956</v>
      </c>
      <c r="EP16">
        <v>74.754555852338498</v>
      </c>
      <c r="EQ16">
        <v>74.695229502481396</v>
      </c>
      <c r="ER16">
        <v>74.635903152624294</v>
      </c>
      <c r="ES16">
        <v>74.576576802767207</v>
      </c>
      <c r="ET16">
        <v>74.517250452910204</v>
      </c>
      <c r="EU16">
        <v>74.457924103053102</v>
      </c>
      <c r="EV16">
        <v>74.398597753196</v>
      </c>
      <c r="EW16">
        <v>74.339271403338898</v>
      </c>
      <c r="EX16">
        <v>74.279945053481796</v>
      </c>
      <c r="EY16">
        <v>74.220618703624694</v>
      </c>
      <c r="EZ16">
        <v>74.161292353767607</v>
      </c>
      <c r="FA16">
        <v>74.101966003910505</v>
      </c>
      <c r="FB16">
        <v>74.042639654053502</v>
      </c>
      <c r="FC16">
        <v>73.9833133041964</v>
      </c>
      <c r="FD16">
        <v>73.923986954339298</v>
      </c>
      <c r="FE16">
        <v>73.864660604482197</v>
      </c>
      <c r="FF16">
        <v>73.805334254625095</v>
      </c>
      <c r="FG16">
        <v>73.746007904768007</v>
      </c>
      <c r="FH16">
        <v>73.686681554910905</v>
      </c>
      <c r="FI16">
        <v>73.627355205053902</v>
      </c>
      <c r="FJ16">
        <v>73.5680288551968</v>
      </c>
      <c r="FK16">
        <v>73.508702505339699</v>
      </c>
      <c r="FL16">
        <v>73.449376155482597</v>
      </c>
      <c r="FM16">
        <v>73.390049805625495</v>
      </c>
      <c r="FN16">
        <v>73.330723455768407</v>
      </c>
      <c r="FO16">
        <v>73.271397105911305</v>
      </c>
      <c r="FP16">
        <v>73.212070756054203</v>
      </c>
      <c r="FQ16">
        <v>73.152744406197101</v>
      </c>
      <c r="FR16">
        <v>73.093418056340099</v>
      </c>
      <c r="FS16">
        <v>73.034091706482997</v>
      </c>
      <c r="FT16">
        <v>72.974765356625895</v>
      </c>
      <c r="FU16">
        <v>72.915439006768807</v>
      </c>
      <c r="FV16">
        <v>72.856112656911705</v>
      </c>
      <c r="FW16">
        <v>72.796786307054603</v>
      </c>
      <c r="FX16">
        <v>72.737459957197501</v>
      </c>
      <c r="FY16">
        <v>72.678133607340399</v>
      </c>
      <c r="FZ16">
        <v>72.618807257483397</v>
      </c>
      <c r="GA16">
        <v>72.559480907626295</v>
      </c>
      <c r="GB16">
        <v>72.500154557769207</v>
      </c>
      <c r="GC16">
        <v>72.440828207912105</v>
      </c>
      <c r="GD16">
        <v>72.381501858055003</v>
      </c>
      <c r="GE16">
        <v>72.322175508197901</v>
      </c>
      <c r="GF16">
        <v>72.262849158340799</v>
      </c>
      <c r="GG16">
        <v>72.203522808483797</v>
      </c>
      <c r="GH16">
        <v>72.144196458626695</v>
      </c>
      <c r="GI16">
        <v>72.084870108769607</v>
      </c>
      <c r="GJ16">
        <v>72.025543758912505</v>
      </c>
      <c r="GK16">
        <v>71.966217409055403</v>
      </c>
      <c r="GL16">
        <v>71.906891059198301</v>
      </c>
      <c r="GM16">
        <v>71.847564709341199</v>
      </c>
      <c r="GN16">
        <v>71.788238359484097</v>
      </c>
      <c r="GO16">
        <v>71.728912009627095</v>
      </c>
      <c r="GP16">
        <v>71.669585659769993</v>
      </c>
      <c r="GQ16">
        <v>71.610259309912905</v>
      </c>
      <c r="GR16">
        <v>71.550932960055803</v>
      </c>
      <c r="GS16">
        <v>71.491606610198701</v>
      </c>
      <c r="GT16">
        <v>71.432280260341599</v>
      </c>
      <c r="GU16">
        <v>71.372953910484597</v>
      </c>
      <c r="GV16">
        <v>71.313627560627495</v>
      </c>
      <c r="GW16">
        <v>71.254301210770393</v>
      </c>
      <c r="GX16">
        <v>71.194974860913305</v>
      </c>
      <c r="GY16">
        <v>71.135648511056203</v>
      </c>
      <c r="GZ16">
        <v>71.076322161199101</v>
      </c>
      <c r="HA16">
        <v>71.016995811341999</v>
      </c>
      <c r="HB16">
        <v>70.957669461484898</v>
      </c>
      <c r="HC16">
        <v>70.898343111627796</v>
      </c>
      <c r="HD16">
        <v>70.839016761770793</v>
      </c>
      <c r="HE16">
        <v>70.779690411913705</v>
      </c>
      <c r="HF16">
        <v>70.720364062056603</v>
      </c>
      <c r="HG16">
        <v>70.661037712199501</v>
      </c>
      <c r="HH16">
        <v>70.6017113623424</v>
      </c>
      <c r="HI16">
        <v>70.542385012485298</v>
      </c>
      <c r="HJ16">
        <v>70.483058662628196</v>
      </c>
      <c r="HK16">
        <v>70.423732312771193</v>
      </c>
      <c r="HL16">
        <v>70.364405962914105</v>
      </c>
      <c r="HM16">
        <v>70.305079613057003</v>
      </c>
      <c r="HN16">
        <v>70.245753263199902</v>
      </c>
      <c r="HO16">
        <v>70.1864269133428</v>
      </c>
      <c r="HP16">
        <v>70.127100563485698</v>
      </c>
      <c r="HQ16">
        <v>70.067774213628596</v>
      </c>
      <c r="HR16">
        <v>70.008447863771494</v>
      </c>
      <c r="HS16">
        <v>69.949121513914505</v>
      </c>
      <c r="HT16">
        <v>69.889795164057404</v>
      </c>
      <c r="HU16">
        <v>69.830468814200302</v>
      </c>
      <c r="HV16">
        <v>69.7711424643432</v>
      </c>
      <c r="HW16">
        <v>69.711816114486098</v>
      </c>
      <c r="HX16">
        <v>69.652489764628996</v>
      </c>
      <c r="HY16">
        <v>69.593163414771894</v>
      </c>
      <c r="HZ16">
        <v>69.533837064914906</v>
      </c>
      <c r="IA16">
        <v>69.474510715057804</v>
      </c>
      <c r="IB16">
        <v>69.415184365200702</v>
      </c>
      <c r="IC16">
        <v>69.3558580153436</v>
      </c>
      <c r="ID16">
        <v>69.296531665486498</v>
      </c>
      <c r="IE16">
        <v>69.237205315629396</v>
      </c>
      <c r="IF16">
        <v>69.177878965772294</v>
      </c>
      <c r="IG16">
        <v>69.118552615915206</v>
      </c>
      <c r="IH16">
        <v>69.059226266058204</v>
      </c>
      <c r="II16">
        <v>68.999899916201102</v>
      </c>
      <c r="IJ16">
        <v>68.940573566344</v>
      </c>
      <c r="IK16">
        <v>68.881247216486898</v>
      </c>
      <c r="IL16">
        <v>68.821920866629796</v>
      </c>
      <c r="IM16">
        <v>68.762594516772694</v>
      </c>
      <c r="IN16">
        <v>68.703268166915606</v>
      </c>
      <c r="IO16">
        <v>68.643941817058504</v>
      </c>
      <c r="IP16">
        <v>68.584615467201402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  <row r="17" spans="1:1897" x14ac:dyDescent="0.3">
      <c r="A17" s="3">
        <v>16</v>
      </c>
      <c r="B17" s="4">
        <f t="shared" si="0"/>
        <v>89.0625</v>
      </c>
      <c r="C17" s="5">
        <v>2.7943584244072599</v>
      </c>
      <c r="D17">
        <v>83.845985661289703</v>
      </c>
      <c r="E17">
        <v>83.782704221442202</v>
      </c>
      <c r="F17">
        <v>83.719422781594602</v>
      </c>
      <c r="G17">
        <v>83.656141341747002</v>
      </c>
      <c r="H17">
        <v>83.592859901899502</v>
      </c>
      <c r="I17">
        <v>83.529578462051902</v>
      </c>
      <c r="J17">
        <v>83.466297022204301</v>
      </c>
      <c r="K17">
        <v>83.403015582356801</v>
      </c>
      <c r="L17">
        <v>83.339734142509201</v>
      </c>
      <c r="M17">
        <v>83.2764527026617</v>
      </c>
      <c r="N17">
        <v>83.2131712628141</v>
      </c>
      <c r="O17">
        <v>83.1498898229665</v>
      </c>
      <c r="P17">
        <v>83.086608383119</v>
      </c>
      <c r="Q17">
        <v>83.0233269432714</v>
      </c>
      <c r="R17">
        <v>82.960045503423899</v>
      </c>
      <c r="S17">
        <v>82.896764063576299</v>
      </c>
      <c r="T17">
        <v>82.833482623728798</v>
      </c>
      <c r="U17">
        <v>82.770201183881198</v>
      </c>
      <c r="V17">
        <v>82.706919744033598</v>
      </c>
      <c r="W17">
        <v>82.643638304186098</v>
      </c>
      <c r="X17">
        <v>82.580356864338498</v>
      </c>
      <c r="Y17">
        <v>82.517075424490997</v>
      </c>
      <c r="Z17">
        <v>82.453793984643397</v>
      </c>
      <c r="AA17">
        <v>82.390512544795797</v>
      </c>
      <c r="AB17">
        <v>82.327231104948297</v>
      </c>
      <c r="AC17">
        <v>82.263949665100697</v>
      </c>
      <c r="AD17">
        <v>82.200668225253196</v>
      </c>
      <c r="AE17">
        <v>82.137386785405596</v>
      </c>
      <c r="AF17">
        <v>82.074105345557996</v>
      </c>
      <c r="AG17">
        <v>82.010823905710495</v>
      </c>
      <c r="AH17">
        <v>81.947542465862895</v>
      </c>
      <c r="AI17">
        <v>81.884261026015395</v>
      </c>
      <c r="AJ17">
        <v>81.820979586167795</v>
      </c>
      <c r="AK17">
        <v>81.757698146320195</v>
      </c>
      <c r="AL17">
        <v>81.694416706472694</v>
      </c>
      <c r="AM17">
        <v>81.631135266625094</v>
      </c>
      <c r="AN17">
        <v>81.567853826777593</v>
      </c>
      <c r="AO17">
        <v>81.504572386929993</v>
      </c>
      <c r="AP17">
        <v>81.441290947082507</v>
      </c>
      <c r="AQ17">
        <v>81.378009507234907</v>
      </c>
      <c r="AR17">
        <v>81.314728067387307</v>
      </c>
      <c r="AS17">
        <v>81.251446627539806</v>
      </c>
      <c r="AT17">
        <v>81.188165187692206</v>
      </c>
      <c r="AU17">
        <v>81.124883747844706</v>
      </c>
      <c r="AV17">
        <v>81.061602307997106</v>
      </c>
      <c r="AW17">
        <v>80.998320868149506</v>
      </c>
      <c r="AX17">
        <v>80.935039428302005</v>
      </c>
      <c r="AY17">
        <v>80.871757988454405</v>
      </c>
      <c r="AZ17">
        <v>80.808476548606905</v>
      </c>
      <c r="BA17">
        <v>80.745195108759305</v>
      </c>
      <c r="BB17">
        <v>80.681913668911704</v>
      </c>
      <c r="BC17">
        <v>80.618632229064204</v>
      </c>
      <c r="BD17">
        <v>80.555350789216604</v>
      </c>
      <c r="BE17">
        <v>80.492069349369103</v>
      </c>
      <c r="BF17">
        <v>80.428787909521503</v>
      </c>
      <c r="BG17">
        <v>80.365506469674003</v>
      </c>
      <c r="BH17">
        <v>80.302225029826403</v>
      </c>
      <c r="BI17">
        <v>80.238943589978803</v>
      </c>
      <c r="BJ17">
        <v>80.175662150131302</v>
      </c>
      <c r="BK17">
        <v>80.112380710283702</v>
      </c>
      <c r="BL17">
        <v>80.049099270436102</v>
      </c>
      <c r="BM17">
        <v>79.985817830588601</v>
      </c>
      <c r="BN17">
        <v>79.922536390741001</v>
      </c>
      <c r="BO17">
        <v>79.859254950893501</v>
      </c>
      <c r="BP17">
        <v>79.795973511045901</v>
      </c>
      <c r="BQ17">
        <v>79.732692071198301</v>
      </c>
      <c r="BR17">
        <v>79.6694106313508</v>
      </c>
      <c r="BS17">
        <v>79.6061291915032</v>
      </c>
      <c r="BT17">
        <v>79.5428477516557</v>
      </c>
      <c r="BU17">
        <v>79.479566311808099</v>
      </c>
      <c r="BV17">
        <v>79.416284871960499</v>
      </c>
      <c r="BW17">
        <v>79.353003432112999</v>
      </c>
      <c r="BX17">
        <v>79.289721992265399</v>
      </c>
      <c r="BY17">
        <v>79.226440552417898</v>
      </c>
      <c r="BZ17">
        <v>79.163159112570298</v>
      </c>
      <c r="CA17">
        <v>79.099877672722798</v>
      </c>
      <c r="CB17">
        <v>79.036596232875198</v>
      </c>
      <c r="CC17">
        <v>78.973314793027598</v>
      </c>
      <c r="CD17">
        <v>78.910033353180097</v>
      </c>
      <c r="CE17">
        <v>78.846751913332497</v>
      </c>
      <c r="CF17">
        <v>78.783470473484996</v>
      </c>
      <c r="CG17">
        <v>78.720189033637396</v>
      </c>
      <c r="CH17">
        <v>78.656907593789796</v>
      </c>
      <c r="CI17">
        <v>78.593626153942296</v>
      </c>
      <c r="CJ17">
        <v>78.530344714094696</v>
      </c>
      <c r="CK17">
        <v>78.467063274247195</v>
      </c>
      <c r="CL17">
        <v>78.403781834399595</v>
      </c>
      <c r="CM17">
        <v>78.340500394551995</v>
      </c>
      <c r="CN17">
        <v>78.277218954704495</v>
      </c>
      <c r="CO17">
        <v>78.213937514856894</v>
      </c>
      <c r="CP17">
        <v>78.150656075009394</v>
      </c>
      <c r="CQ17">
        <v>78.087374635161794</v>
      </c>
      <c r="CR17">
        <v>78.024093195314194</v>
      </c>
      <c r="CS17">
        <v>77.960811755466693</v>
      </c>
      <c r="CT17">
        <v>77.897530315619093</v>
      </c>
      <c r="CU17">
        <v>77.834248875771607</v>
      </c>
      <c r="CV17">
        <v>77.770967435924007</v>
      </c>
      <c r="CW17">
        <v>77.707685996076506</v>
      </c>
      <c r="CX17">
        <v>77.644404556228906</v>
      </c>
      <c r="CY17">
        <v>77.581123116381306</v>
      </c>
      <c r="CZ17">
        <v>77.517841676533806</v>
      </c>
      <c r="DA17">
        <v>77.454560236686206</v>
      </c>
      <c r="DB17">
        <v>77.391278796838606</v>
      </c>
      <c r="DC17">
        <v>77.327997356991105</v>
      </c>
      <c r="DD17">
        <v>77.264715917143505</v>
      </c>
      <c r="DE17">
        <v>77.201434477296004</v>
      </c>
      <c r="DF17">
        <v>77.138153037448404</v>
      </c>
      <c r="DG17">
        <v>77.074871597600904</v>
      </c>
      <c r="DH17">
        <v>77.011590157753304</v>
      </c>
      <c r="DI17">
        <v>76.948308717905704</v>
      </c>
      <c r="DJ17">
        <v>76.885027278058203</v>
      </c>
      <c r="DK17">
        <v>76.821745838210603</v>
      </c>
      <c r="DL17">
        <v>76.758464398363103</v>
      </c>
      <c r="DM17">
        <v>76.695182958515502</v>
      </c>
      <c r="DN17">
        <v>76.631901518667902</v>
      </c>
      <c r="DO17">
        <v>76.568620078820402</v>
      </c>
      <c r="DP17">
        <v>76.505338638972802</v>
      </c>
      <c r="DQ17">
        <v>76.442057199125301</v>
      </c>
      <c r="DR17">
        <v>76.378775759277701</v>
      </c>
      <c r="DS17">
        <v>76.315494319430101</v>
      </c>
      <c r="DT17">
        <v>76.252212879582601</v>
      </c>
      <c r="DU17">
        <v>76.188931439735001</v>
      </c>
      <c r="DV17">
        <v>76.1256499998875</v>
      </c>
      <c r="DW17">
        <v>76.0623685600399</v>
      </c>
      <c r="DX17">
        <v>75.9990871201923</v>
      </c>
      <c r="DY17">
        <v>75.935805680344799</v>
      </c>
      <c r="DZ17">
        <v>75.872524240497199</v>
      </c>
      <c r="EA17">
        <v>75.809242800649699</v>
      </c>
      <c r="EB17">
        <v>75.745961360802099</v>
      </c>
      <c r="EC17">
        <v>75.682679920954598</v>
      </c>
      <c r="ED17">
        <v>75.619398481106998</v>
      </c>
      <c r="EE17">
        <v>75.556117041259398</v>
      </c>
      <c r="EF17">
        <v>75.492835601411898</v>
      </c>
      <c r="EG17">
        <v>75.429554161564297</v>
      </c>
      <c r="EH17">
        <v>75.366272721716697</v>
      </c>
      <c r="EI17">
        <v>75.302991281869197</v>
      </c>
      <c r="EJ17">
        <v>75.239709842021597</v>
      </c>
      <c r="EK17">
        <v>75.176428402174096</v>
      </c>
      <c r="EL17">
        <v>75.113146962326496</v>
      </c>
      <c r="EM17">
        <v>75.049865522478896</v>
      </c>
      <c r="EN17">
        <v>74.986584082631396</v>
      </c>
      <c r="EO17">
        <v>74.923302642783796</v>
      </c>
      <c r="EP17">
        <v>74.860021202936295</v>
      </c>
      <c r="EQ17">
        <v>74.796739763088695</v>
      </c>
      <c r="ER17">
        <v>74.733458323241095</v>
      </c>
      <c r="ES17">
        <v>74.670176883393594</v>
      </c>
      <c r="ET17">
        <v>74.606895443545994</v>
      </c>
      <c r="EU17">
        <v>74.543614003698494</v>
      </c>
      <c r="EV17">
        <v>74.480332563850894</v>
      </c>
      <c r="EW17">
        <v>74.417051124003393</v>
      </c>
      <c r="EX17">
        <v>74.353769684155793</v>
      </c>
      <c r="EY17">
        <v>74.290488244308193</v>
      </c>
      <c r="EZ17">
        <v>74.227206804460707</v>
      </c>
      <c r="FA17">
        <v>74.163925364613107</v>
      </c>
      <c r="FB17">
        <v>74.100643924765507</v>
      </c>
      <c r="FC17">
        <v>74.037362484918006</v>
      </c>
      <c r="FD17">
        <v>73.974081045070406</v>
      </c>
      <c r="FE17">
        <v>73.910799605222905</v>
      </c>
      <c r="FF17">
        <v>73.847518165375305</v>
      </c>
      <c r="FG17">
        <v>73.784236725527805</v>
      </c>
      <c r="FH17">
        <v>73.720955285680205</v>
      </c>
      <c r="FI17">
        <v>73.657673845832605</v>
      </c>
      <c r="FJ17">
        <v>73.594392405985104</v>
      </c>
      <c r="FK17">
        <v>73.531110966137504</v>
      </c>
      <c r="FL17">
        <v>73.467829526290004</v>
      </c>
      <c r="FM17">
        <v>73.404548086442404</v>
      </c>
      <c r="FN17">
        <v>73.341266646594804</v>
      </c>
      <c r="FO17">
        <v>73.277985206747303</v>
      </c>
      <c r="FP17">
        <v>73.214703766899703</v>
      </c>
      <c r="FQ17">
        <v>73.151422327052202</v>
      </c>
      <c r="FR17">
        <v>73.088140887204602</v>
      </c>
      <c r="FS17">
        <v>73.024859447357002</v>
      </c>
      <c r="FT17">
        <v>72.961578007509502</v>
      </c>
      <c r="FU17">
        <v>72.898296567661902</v>
      </c>
      <c r="FV17">
        <v>72.835015127814401</v>
      </c>
      <c r="FW17">
        <v>72.771733687966801</v>
      </c>
      <c r="FX17">
        <v>72.708452248119201</v>
      </c>
      <c r="FY17">
        <v>72.6451708082717</v>
      </c>
      <c r="FZ17">
        <v>72.5818893684241</v>
      </c>
      <c r="GA17">
        <v>72.5186079285766</v>
      </c>
      <c r="GB17">
        <v>72.455326488729</v>
      </c>
      <c r="GC17">
        <v>72.3920450488814</v>
      </c>
      <c r="GD17">
        <v>72.328763609033899</v>
      </c>
      <c r="GE17">
        <v>72.265482169186299</v>
      </c>
      <c r="GF17">
        <v>72.202200729338799</v>
      </c>
      <c r="GG17">
        <v>72.138919289491199</v>
      </c>
      <c r="GH17">
        <v>72.075637849643599</v>
      </c>
      <c r="GI17">
        <v>72.012356409796098</v>
      </c>
      <c r="GJ17">
        <v>71.949074969948498</v>
      </c>
      <c r="GK17">
        <v>71.885793530100997</v>
      </c>
      <c r="GL17">
        <v>71.822512090253397</v>
      </c>
      <c r="GM17">
        <v>71.759230650405897</v>
      </c>
      <c r="GN17">
        <v>71.695949210558297</v>
      </c>
      <c r="GO17">
        <v>71.632667770710697</v>
      </c>
      <c r="GP17">
        <v>71.569386330863196</v>
      </c>
      <c r="GQ17">
        <v>71.506104891015596</v>
      </c>
      <c r="GR17">
        <v>71.442823451168096</v>
      </c>
      <c r="GS17">
        <v>71.379542011320495</v>
      </c>
      <c r="GT17">
        <v>71.316260571472895</v>
      </c>
      <c r="GU17">
        <v>71.252979131625395</v>
      </c>
      <c r="GV17">
        <v>71.189697691777795</v>
      </c>
      <c r="GW17">
        <v>71.126416251930294</v>
      </c>
      <c r="GX17">
        <v>71.063134812082694</v>
      </c>
      <c r="GY17">
        <v>70.999853372235194</v>
      </c>
      <c r="GZ17">
        <v>70.936571932387594</v>
      </c>
      <c r="HA17">
        <v>70.873290492539994</v>
      </c>
      <c r="HB17">
        <v>70.810009052692493</v>
      </c>
      <c r="HC17">
        <v>70.746727612844893</v>
      </c>
      <c r="HD17">
        <v>70.683446172997407</v>
      </c>
      <c r="HE17">
        <v>70.620164733149807</v>
      </c>
      <c r="HF17">
        <v>70.556883293302207</v>
      </c>
      <c r="HG17">
        <v>70.493601853454706</v>
      </c>
      <c r="HH17">
        <v>70.430320413607106</v>
      </c>
      <c r="HI17">
        <v>70.367038973759605</v>
      </c>
      <c r="HJ17">
        <v>70.303757533912005</v>
      </c>
      <c r="HK17">
        <v>70.240476094064405</v>
      </c>
      <c r="HL17">
        <v>70.177194654216905</v>
      </c>
      <c r="HM17">
        <v>70.113913214369305</v>
      </c>
      <c r="HN17">
        <v>70.050631774521804</v>
      </c>
      <c r="HO17">
        <v>69.987350334674204</v>
      </c>
      <c r="HP17">
        <v>69.924068894826604</v>
      </c>
      <c r="HQ17">
        <v>69.860787454979103</v>
      </c>
      <c r="HR17">
        <v>69.797506015131503</v>
      </c>
      <c r="HS17">
        <v>69.734224575284003</v>
      </c>
      <c r="HT17">
        <v>69.670943135436403</v>
      </c>
      <c r="HU17">
        <v>69.607661695588902</v>
      </c>
      <c r="HV17">
        <v>69.544380255741302</v>
      </c>
      <c r="HW17">
        <v>69.481098815893702</v>
      </c>
      <c r="HX17">
        <v>69.417817376046202</v>
      </c>
      <c r="HY17">
        <v>69.354535936198602</v>
      </c>
      <c r="HZ17">
        <v>69.291254496351002</v>
      </c>
      <c r="IA17">
        <v>69.227973056503501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</row>
    <row r="18" spans="1:1897" x14ac:dyDescent="0.3">
      <c r="A18" s="3">
        <v>17</v>
      </c>
      <c r="B18" s="4">
        <f t="shared" si="0"/>
        <v>83.82352941176471</v>
      </c>
      <c r="C18" s="5">
        <v>2.6836723104865001</v>
      </c>
      <c r="D18">
        <v>84.444500381635194</v>
      </c>
      <c r="E18">
        <v>84.377263851797196</v>
      </c>
      <c r="F18">
        <v>84.310027321959097</v>
      </c>
      <c r="G18">
        <v>84.242790792121099</v>
      </c>
      <c r="H18">
        <v>84.1755542622831</v>
      </c>
      <c r="I18">
        <v>84.108317732445002</v>
      </c>
      <c r="J18">
        <v>84.041081202607003</v>
      </c>
      <c r="K18">
        <v>83.973844672769005</v>
      </c>
      <c r="L18">
        <v>83.906608142931006</v>
      </c>
      <c r="M18">
        <v>83.839371613092894</v>
      </c>
      <c r="N18">
        <v>83.772135083254895</v>
      </c>
      <c r="O18">
        <v>83.704898553416896</v>
      </c>
      <c r="P18">
        <v>83.637662023578798</v>
      </c>
      <c r="Q18">
        <v>83.5704254937408</v>
      </c>
      <c r="R18">
        <v>83.503188963902801</v>
      </c>
      <c r="S18">
        <v>83.435952434064703</v>
      </c>
      <c r="T18">
        <v>83.368715904226704</v>
      </c>
      <c r="U18">
        <v>83.301479374388705</v>
      </c>
      <c r="V18">
        <v>83.234242844550707</v>
      </c>
      <c r="W18">
        <v>83.167006314712594</v>
      </c>
      <c r="X18">
        <v>83.099769784874596</v>
      </c>
      <c r="Y18">
        <v>83.032533255036498</v>
      </c>
      <c r="Z18">
        <v>82.965296725198499</v>
      </c>
      <c r="AA18">
        <v>82.8980601953605</v>
      </c>
      <c r="AB18">
        <v>82.830823665522402</v>
      </c>
      <c r="AC18">
        <v>82.763587135684404</v>
      </c>
      <c r="AD18">
        <v>82.696350605846405</v>
      </c>
      <c r="AE18">
        <v>82.629114076008406</v>
      </c>
      <c r="AF18">
        <v>82.561877546170294</v>
      </c>
      <c r="AG18">
        <v>82.494641016332295</v>
      </c>
      <c r="AH18">
        <v>82.427404486494297</v>
      </c>
      <c r="AI18">
        <v>82.360167956656198</v>
      </c>
      <c r="AJ18">
        <v>82.2929314268182</v>
      </c>
      <c r="AK18">
        <v>82.225694896980102</v>
      </c>
      <c r="AL18">
        <v>82.158458367142103</v>
      </c>
      <c r="AM18">
        <v>82.091221837304104</v>
      </c>
      <c r="AN18">
        <v>82.023985307466106</v>
      </c>
      <c r="AO18">
        <v>81.956748777627993</v>
      </c>
      <c r="AP18">
        <v>81.889512247789995</v>
      </c>
      <c r="AQ18">
        <v>81.822275717951996</v>
      </c>
      <c r="AR18">
        <v>81.755039188113898</v>
      </c>
      <c r="AS18">
        <v>81.687802658275899</v>
      </c>
      <c r="AT18">
        <v>81.6205661284379</v>
      </c>
      <c r="AU18">
        <v>81.553329598599802</v>
      </c>
      <c r="AV18">
        <v>81.486093068761804</v>
      </c>
      <c r="AW18">
        <v>81.418856538923805</v>
      </c>
      <c r="AX18">
        <v>81.351620009085806</v>
      </c>
      <c r="AY18">
        <v>81.284383479247694</v>
      </c>
      <c r="AZ18">
        <v>81.217146949409695</v>
      </c>
      <c r="BA18">
        <v>81.149910419571697</v>
      </c>
      <c r="BB18">
        <v>81.082673889733599</v>
      </c>
      <c r="BC18">
        <v>81.0154373598956</v>
      </c>
      <c r="BD18">
        <v>80.948200830057601</v>
      </c>
      <c r="BE18">
        <v>80.880964300219503</v>
      </c>
      <c r="BF18">
        <v>80.813727770381504</v>
      </c>
      <c r="BG18">
        <v>80.746491240543506</v>
      </c>
      <c r="BH18">
        <v>80.679254710705393</v>
      </c>
      <c r="BI18">
        <v>80.612018180867395</v>
      </c>
      <c r="BJ18">
        <v>80.544781651029396</v>
      </c>
      <c r="BK18">
        <v>80.477545121191298</v>
      </c>
      <c r="BL18">
        <v>80.410308591353299</v>
      </c>
      <c r="BM18">
        <v>80.343072061515301</v>
      </c>
      <c r="BN18">
        <v>80.275835531677203</v>
      </c>
      <c r="BO18">
        <v>80.208599001839204</v>
      </c>
      <c r="BP18">
        <v>80.141362472001205</v>
      </c>
      <c r="BQ18">
        <v>80.074125942163107</v>
      </c>
      <c r="BR18">
        <v>80.006889412325094</v>
      </c>
      <c r="BS18">
        <v>79.939652882487096</v>
      </c>
      <c r="BT18">
        <v>79.872416352648997</v>
      </c>
      <c r="BU18">
        <v>79.805179822810999</v>
      </c>
      <c r="BV18">
        <v>79.737943292973</v>
      </c>
      <c r="BW18">
        <v>79.670706763134902</v>
      </c>
      <c r="BX18">
        <v>79.603470233296903</v>
      </c>
      <c r="BY18">
        <v>79.536233703458905</v>
      </c>
      <c r="BZ18">
        <v>79.468997173620906</v>
      </c>
      <c r="CA18">
        <v>79.401760643782794</v>
      </c>
      <c r="CB18">
        <v>79.334524113944795</v>
      </c>
      <c r="CC18">
        <v>79.267287584106796</v>
      </c>
      <c r="CD18">
        <v>79.200051054268698</v>
      </c>
      <c r="CE18">
        <v>79.1328145244307</v>
      </c>
      <c r="CF18">
        <v>79.065577994592601</v>
      </c>
      <c r="CG18">
        <v>78.998341464754603</v>
      </c>
      <c r="CH18">
        <v>78.931104934916604</v>
      </c>
      <c r="CI18">
        <v>78.863868405078605</v>
      </c>
      <c r="CJ18">
        <v>78.796631875240493</v>
      </c>
      <c r="CK18">
        <v>78.729395345402494</v>
      </c>
      <c r="CL18">
        <v>78.662158815564496</v>
      </c>
      <c r="CM18">
        <v>78.594922285726398</v>
      </c>
      <c r="CN18">
        <v>78.527685755888399</v>
      </c>
      <c r="CO18">
        <v>78.4604492260504</v>
      </c>
      <c r="CP18">
        <v>78.393212696212302</v>
      </c>
      <c r="CQ18">
        <v>78.325976166374303</v>
      </c>
      <c r="CR18">
        <v>78.258739636536305</v>
      </c>
      <c r="CS18">
        <v>78.191503106698306</v>
      </c>
      <c r="CT18">
        <v>78.124266576860194</v>
      </c>
      <c r="CU18">
        <v>78.057030047022195</v>
      </c>
      <c r="CV18">
        <v>77.989793517184197</v>
      </c>
      <c r="CW18">
        <v>77.922556987346098</v>
      </c>
      <c r="CX18">
        <v>77.8553204575081</v>
      </c>
      <c r="CY18">
        <v>77.788083927670101</v>
      </c>
      <c r="CZ18">
        <v>77.720847397832003</v>
      </c>
      <c r="DA18">
        <v>77.653610867994004</v>
      </c>
      <c r="DB18">
        <v>77.586374338156006</v>
      </c>
      <c r="DC18">
        <v>77.519137808317893</v>
      </c>
      <c r="DD18">
        <v>77.451901278479895</v>
      </c>
      <c r="DE18">
        <v>77.384664748641896</v>
      </c>
      <c r="DF18">
        <v>77.317428218803798</v>
      </c>
      <c r="DG18">
        <v>77.250191688965799</v>
      </c>
      <c r="DH18">
        <v>77.1829551591278</v>
      </c>
      <c r="DI18">
        <v>77.115718629289702</v>
      </c>
      <c r="DJ18">
        <v>77.048482099451704</v>
      </c>
      <c r="DK18">
        <v>76.981245569613705</v>
      </c>
      <c r="DL18">
        <v>76.914009039775706</v>
      </c>
      <c r="DM18">
        <v>76.846772509937594</v>
      </c>
      <c r="DN18">
        <v>76.779535980099595</v>
      </c>
      <c r="DO18">
        <v>76.712299450261497</v>
      </c>
      <c r="DP18">
        <v>76.645062920423499</v>
      </c>
      <c r="DQ18">
        <v>76.5778263905855</v>
      </c>
      <c r="DR18">
        <v>76.510589860747402</v>
      </c>
      <c r="DS18">
        <v>76.443353330909403</v>
      </c>
      <c r="DT18">
        <v>76.376116801071404</v>
      </c>
      <c r="DU18">
        <v>76.308880271233406</v>
      </c>
      <c r="DV18">
        <v>76.241643741395293</v>
      </c>
      <c r="DW18">
        <v>76.174407211557295</v>
      </c>
      <c r="DX18">
        <v>76.107170681719296</v>
      </c>
      <c r="DY18">
        <v>76.039934151881198</v>
      </c>
      <c r="DZ18">
        <v>75.972697622043199</v>
      </c>
      <c r="EA18">
        <v>75.905461092205201</v>
      </c>
      <c r="EB18">
        <v>75.838224562367103</v>
      </c>
      <c r="EC18">
        <v>75.770988032529104</v>
      </c>
      <c r="ED18">
        <v>75.703751502691105</v>
      </c>
      <c r="EE18">
        <v>75.636514972853007</v>
      </c>
      <c r="EF18">
        <v>75.569278443014994</v>
      </c>
      <c r="EG18">
        <v>75.502041913176996</v>
      </c>
      <c r="EH18">
        <v>75.434805383338897</v>
      </c>
      <c r="EI18">
        <v>75.367568853500899</v>
      </c>
      <c r="EJ18">
        <v>75.3003323236629</v>
      </c>
      <c r="EK18">
        <v>75.233095793824802</v>
      </c>
      <c r="EL18">
        <v>75.165859263986803</v>
      </c>
      <c r="EM18">
        <v>75.098622734148805</v>
      </c>
      <c r="EN18">
        <v>75.031386204310806</v>
      </c>
      <c r="EO18">
        <v>74.964149674472694</v>
      </c>
      <c r="EP18">
        <v>74.896913144634695</v>
      </c>
      <c r="EQ18">
        <v>74.829676614796696</v>
      </c>
      <c r="ER18">
        <v>74.762440084958598</v>
      </c>
      <c r="ES18">
        <v>74.6952035551206</v>
      </c>
      <c r="ET18">
        <v>74.627967025282501</v>
      </c>
      <c r="EU18">
        <v>74.560730495444503</v>
      </c>
      <c r="EV18">
        <v>74.493493965606504</v>
      </c>
      <c r="EW18">
        <v>74.426257435768505</v>
      </c>
      <c r="EX18">
        <v>74.359020905930393</v>
      </c>
      <c r="EY18">
        <v>74.291784376092394</v>
      </c>
      <c r="EZ18">
        <v>74.224547846254396</v>
      </c>
      <c r="FA18">
        <v>74.157311316416298</v>
      </c>
      <c r="FB18">
        <v>74.090074786578299</v>
      </c>
      <c r="FC18">
        <v>74.0228382567403</v>
      </c>
      <c r="FD18">
        <v>73.955601726902202</v>
      </c>
      <c r="FE18">
        <v>73.888365197064203</v>
      </c>
      <c r="FF18">
        <v>73.821128667226205</v>
      </c>
      <c r="FG18">
        <v>73.753892137388206</v>
      </c>
      <c r="FH18">
        <v>73.686655607550094</v>
      </c>
      <c r="FI18">
        <v>73.619419077712095</v>
      </c>
      <c r="FJ18">
        <v>73.552182547874096</v>
      </c>
      <c r="FK18">
        <v>73.484946018035998</v>
      </c>
      <c r="FL18">
        <v>73.417709488198</v>
      </c>
      <c r="FM18">
        <v>73.350472958359902</v>
      </c>
      <c r="FN18">
        <v>73.283236428521903</v>
      </c>
      <c r="FO18">
        <v>73.215999898683904</v>
      </c>
      <c r="FP18">
        <v>73.148763368845906</v>
      </c>
      <c r="FQ18">
        <v>73.081526839007793</v>
      </c>
      <c r="FR18">
        <v>73.014290309169795</v>
      </c>
      <c r="FS18">
        <v>72.947053779331796</v>
      </c>
      <c r="FT18">
        <v>72.879817249493698</v>
      </c>
      <c r="FU18">
        <v>72.812580719655699</v>
      </c>
      <c r="FV18">
        <v>72.7453441898177</v>
      </c>
      <c r="FW18">
        <v>72.678107659979602</v>
      </c>
      <c r="FX18">
        <v>72.610871130141604</v>
      </c>
      <c r="FY18">
        <v>72.543634600303605</v>
      </c>
      <c r="FZ18">
        <v>72.476398070465507</v>
      </c>
      <c r="GA18">
        <v>72.409161540627494</v>
      </c>
      <c r="GB18">
        <v>72.341925010789495</v>
      </c>
      <c r="GC18">
        <v>72.274688480951397</v>
      </c>
      <c r="GD18">
        <v>72.207451951113399</v>
      </c>
      <c r="GE18">
        <v>72.1402154212754</v>
      </c>
      <c r="GF18">
        <v>72.072978891437302</v>
      </c>
      <c r="GG18">
        <v>72.005742361599303</v>
      </c>
      <c r="GH18">
        <v>71.938505831761304</v>
      </c>
      <c r="GI18">
        <v>71.871269301923306</v>
      </c>
      <c r="GJ18">
        <v>71.804032772085193</v>
      </c>
      <c r="GK18">
        <v>71.736796242247195</v>
      </c>
      <c r="GL18">
        <v>71.669559712409196</v>
      </c>
      <c r="GM18">
        <v>71.602323182571098</v>
      </c>
      <c r="GN18">
        <v>71.535086652733099</v>
      </c>
      <c r="GO18">
        <v>71.467850122895101</v>
      </c>
      <c r="GP18">
        <v>71.400613593057102</v>
      </c>
      <c r="GQ18">
        <v>71.333377063219004</v>
      </c>
      <c r="GR18">
        <v>71.266140533381005</v>
      </c>
      <c r="GS18">
        <v>71.198904003542907</v>
      </c>
      <c r="GT18">
        <v>71.131667473704894</v>
      </c>
      <c r="GU18">
        <v>71.064430943866896</v>
      </c>
      <c r="GV18">
        <v>70.997194414028797</v>
      </c>
      <c r="GW18">
        <v>70.929957884190799</v>
      </c>
      <c r="GX18">
        <v>70.8627213543528</v>
      </c>
      <c r="GY18">
        <v>70.795484824514702</v>
      </c>
      <c r="GZ18">
        <v>70.728248294676703</v>
      </c>
      <c r="HA18">
        <v>70.661011764838705</v>
      </c>
      <c r="HB18">
        <v>70.593775235000706</v>
      </c>
      <c r="HC18">
        <v>70.526538705162594</v>
      </c>
      <c r="HD18">
        <v>70.459302175324595</v>
      </c>
      <c r="HE18">
        <v>70.392065645486497</v>
      </c>
      <c r="HF18">
        <v>70.324829115648498</v>
      </c>
      <c r="HG18">
        <v>70.257592585810499</v>
      </c>
      <c r="HH18">
        <v>70.190356055972401</v>
      </c>
      <c r="HI18">
        <v>70.123119526134403</v>
      </c>
      <c r="HJ18">
        <v>70.055882996296404</v>
      </c>
      <c r="HK18">
        <v>69.988646466458405</v>
      </c>
      <c r="HL18">
        <v>69.921409936620293</v>
      </c>
      <c r="HM18">
        <v>69.854173406782294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</row>
    <row r="19" spans="1:1897" x14ac:dyDescent="0.3">
      <c r="A19" s="3">
        <v>18</v>
      </c>
      <c r="B19" s="4">
        <f t="shared" si="0"/>
        <v>79.166666666666671</v>
      </c>
      <c r="C19" s="5">
        <v>2.5833332241859299</v>
      </c>
      <c r="D19">
        <v>84.984699220825902</v>
      </c>
      <c r="E19">
        <v>84.913507600997406</v>
      </c>
      <c r="F19">
        <v>84.842315981168895</v>
      </c>
      <c r="G19">
        <v>84.771124361340398</v>
      </c>
      <c r="H19">
        <v>84.699932741511901</v>
      </c>
      <c r="I19">
        <v>84.628741121683404</v>
      </c>
      <c r="J19">
        <v>84.557549501854893</v>
      </c>
      <c r="K19">
        <v>84.486357882026397</v>
      </c>
      <c r="L19">
        <v>84.4151662621979</v>
      </c>
      <c r="M19">
        <v>84.343974642369403</v>
      </c>
      <c r="N19">
        <v>84.272783022540906</v>
      </c>
      <c r="O19">
        <v>84.201591402712396</v>
      </c>
      <c r="P19">
        <v>84.130399782883899</v>
      </c>
      <c r="Q19">
        <v>84.059208163055402</v>
      </c>
      <c r="R19">
        <v>83.988016543226905</v>
      </c>
      <c r="S19">
        <v>83.916824923398394</v>
      </c>
      <c r="T19">
        <v>83.845633303569898</v>
      </c>
      <c r="U19">
        <v>83.774441683741401</v>
      </c>
      <c r="V19">
        <v>83.703250063912904</v>
      </c>
      <c r="W19">
        <v>83.632058444084393</v>
      </c>
      <c r="X19">
        <v>83.560866824255797</v>
      </c>
      <c r="Y19">
        <v>83.4896752044273</v>
      </c>
      <c r="Z19">
        <v>83.418483584598803</v>
      </c>
      <c r="AA19">
        <v>83.347291964770307</v>
      </c>
      <c r="AB19">
        <v>83.276100344941796</v>
      </c>
      <c r="AC19">
        <v>83.204908725113299</v>
      </c>
      <c r="AD19">
        <v>83.133717105284802</v>
      </c>
      <c r="AE19">
        <v>83.062525485456305</v>
      </c>
      <c r="AF19">
        <v>82.991333865627794</v>
      </c>
      <c r="AG19">
        <v>82.920142245799298</v>
      </c>
      <c r="AH19">
        <v>82.848950625970801</v>
      </c>
      <c r="AI19">
        <v>82.777759006142304</v>
      </c>
      <c r="AJ19">
        <v>82.706567386313793</v>
      </c>
      <c r="AK19">
        <v>82.635375766485296</v>
      </c>
      <c r="AL19">
        <v>82.5641841466568</v>
      </c>
      <c r="AM19">
        <v>82.492992526828303</v>
      </c>
      <c r="AN19">
        <v>82.421800906999806</v>
      </c>
      <c r="AO19">
        <v>82.350609287171295</v>
      </c>
      <c r="AP19">
        <v>82.279417667342798</v>
      </c>
      <c r="AQ19">
        <v>82.208226047514302</v>
      </c>
      <c r="AR19">
        <v>82.137034427685805</v>
      </c>
      <c r="AS19">
        <v>82.065842807857294</v>
      </c>
      <c r="AT19">
        <v>81.994651188028698</v>
      </c>
      <c r="AU19">
        <v>81.923459568200201</v>
      </c>
      <c r="AV19">
        <v>81.852267948371704</v>
      </c>
      <c r="AW19">
        <v>81.781076328543193</v>
      </c>
      <c r="AX19">
        <v>81.709884708714696</v>
      </c>
      <c r="AY19">
        <v>81.6386930888862</v>
      </c>
      <c r="AZ19">
        <v>81.567501469057703</v>
      </c>
      <c r="BA19">
        <v>81.496309849229206</v>
      </c>
      <c r="BB19">
        <v>81.425118229400695</v>
      </c>
      <c r="BC19">
        <v>81.353926609572198</v>
      </c>
      <c r="BD19">
        <v>81.282734989743702</v>
      </c>
      <c r="BE19">
        <v>81.211543369915205</v>
      </c>
      <c r="BF19">
        <v>81.140351750086694</v>
      </c>
      <c r="BG19">
        <v>81.069160130258197</v>
      </c>
      <c r="BH19">
        <v>80.9979685104297</v>
      </c>
      <c r="BI19">
        <v>80.926776890601204</v>
      </c>
      <c r="BJ19">
        <v>80.855585270772707</v>
      </c>
      <c r="BK19">
        <v>80.784393650944196</v>
      </c>
      <c r="BL19">
        <v>80.713202031115699</v>
      </c>
      <c r="BM19">
        <v>80.642010411287202</v>
      </c>
      <c r="BN19">
        <v>80.570818791458706</v>
      </c>
      <c r="BO19">
        <v>80.499627171630195</v>
      </c>
      <c r="BP19">
        <v>80.428435551801698</v>
      </c>
      <c r="BQ19">
        <v>80.357243931973102</v>
      </c>
      <c r="BR19">
        <v>80.286052312144605</v>
      </c>
      <c r="BS19">
        <v>80.214860692316094</v>
      </c>
      <c r="BT19">
        <v>80.143669072487597</v>
      </c>
      <c r="BU19">
        <v>80.072477452659101</v>
      </c>
      <c r="BV19">
        <v>80.001285832830604</v>
      </c>
      <c r="BW19">
        <v>79.930094213002107</v>
      </c>
      <c r="BX19">
        <v>79.858902593173596</v>
      </c>
      <c r="BY19">
        <v>79.787710973345099</v>
      </c>
      <c r="BZ19">
        <v>79.716519353516603</v>
      </c>
      <c r="CA19">
        <v>79.645327733688106</v>
      </c>
      <c r="CB19">
        <v>79.574136113859595</v>
      </c>
      <c r="CC19">
        <v>79.502944494031098</v>
      </c>
      <c r="CD19">
        <v>79.431752874202601</v>
      </c>
      <c r="CE19">
        <v>79.360561254374105</v>
      </c>
      <c r="CF19">
        <v>79.289369634545594</v>
      </c>
      <c r="CG19">
        <v>79.218178014717097</v>
      </c>
      <c r="CH19">
        <v>79.1469863948886</v>
      </c>
      <c r="CI19">
        <v>79.075794775060103</v>
      </c>
      <c r="CJ19">
        <v>79.004603155231607</v>
      </c>
      <c r="CK19">
        <v>78.933411535403096</v>
      </c>
      <c r="CL19">
        <v>78.862219915574599</v>
      </c>
      <c r="CM19">
        <v>78.791028295746102</v>
      </c>
      <c r="CN19">
        <v>78.719836675917605</v>
      </c>
      <c r="CO19">
        <v>78.648645056088995</v>
      </c>
      <c r="CP19">
        <v>78.577453436260498</v>
      </c>
      <c r="CQ19">
        <v>78.506261816432001</v>
      </c>
      <c r="CR19">
        <v>78.435070196603505</v>
      </c>
      <c r="CS19">
        <v>78.363878576774994</v>
      </c>
      <c r="CT19">
        <v>78.292686956946497</v>
      </c>
      <c r="CU19">
        <v>78.221495337118</v>
      </c>
      <c r="CV19">
        <v>78.150303717289503</v>
      </c>
      <c r="CW19">
        <v>78.079112097461007</v>
      </c>
      <c r="CX19">
        <v>78.007920477632496</v>
      </c>
      <c r="CY19">
        <v>77.936728857803999</v>
      </c>
      <c r="CZ19">
        <v>77.865537237975502</v>
      </c>
      <c r="DA19">
        <v>77.794345618147005</v>
      </c>
      <c r="DB19">
        <v>77.723153998318494</v>
      </c>
      <c r="DC19">
        <v>77.651962378489998</v>
      </c>
      <c r="DD19">
        <v>77.580770758661501</v>
      </c>
      <c r="DE19">
        <v>77.509579138833004</v>
      </c>
      <c r="DF19">
        <v>77.438387519004493</v>
      </c>
      <c r="DG19">
        <v>77.367195899175996</v>
      </c>
      <c r="DH19">
        <v>77.2960042793475</v>
      </c>
      <c r="DI19">
        <v>77.224812659519003</v>
      </c>
      <c r="DJ19">
        <v>77.153621039690506</v>
      </c>
      <c r="DK19">
        <v>77.082429419861995</v>
      </c>
      <c r="DL19">
        <v>77.011237800033499</v>
      </c>
      <c r="DM19">
        <v>76.940046180204902</v>
      </c>
      <c r="DN19">
        <v>76.868854560376406</v>
      </c>
      <c r="DO19">
        <v>76.797662940547895</v>
      </c>
      <c r="DP19">
        <v>76.726471320719398</v>
      </c>
      <c r="DQ19">
        <v>76.655279700890901</v>
      </c>
      <c r="DR19">
        <v>76.584088081062404</v>
      </c>
      <c r="DS19">
        <v>76.512896461233893</v>
      </c>
      <c r="DT19">
        <v>76.441704841405397</v>
      </c>
      <c r="DU19">
        <v>76.3705132215769</v>
      </c>
      <c r="DV19">
        <v>76.299321601748403</v>
      </c>
      <c r="DW19">
        <v>76.228129981919906</v>
      </c>
      <c r="DX19">
        <v>76.156938362091395</v>
      </c>
      <c r="DY19">
        <v>76.085746742262899</v>
      </c>
      <c r="DZ19">
        <v>76.014555122434402</v>
      </c>
      <c r="EA19">
        <v>75.943363502605905</v>
      </c>
      <c r="EB19">
        <v>75.872171882777394</v>
      </c>
      <c r="EC19">
        <v>75.800980262948897</v>
      </c>
      <c r="ED19">
        <v>75.729788643120401</v>
      </c>
      <c r="EE19">
        <v>75.658597023291904</v>
      </c>
      <c r="EF19">
        <v>75.587405403463407</v>
      </c>
      <c r="EG19">
        <v>75.516213783634896</v>
      </c>
      <c r="EH19">
        <v>75.445022163806399</v>
      </c>
      <c r="EI19">
        <v>75.373830543977803</v>
      </c>
      <c r="EJ19">
        <v>75.302638924149306</v>
      </c>
      <c r="EK19">
        <v>75.231447304320795</v>
      </c>
      <c r="EL19">
        <v>75.160255684492299</v>
      </c>
      <c r="EM19">
        <v>75.089064064663802</v>
      </c>
      <c r="EN19">
        <v>75.017872444835305</v>
      </c>
      <c r="EO19">
        <v>74.946680825006794</v>
      </c>
      <c r="EP19">
        <v>74.875489205178297</v>
      </c>
      <c r="EQ19">
        <v>74.804297585349801</v>
      </c>
      <c r="ER19">
        <v>74.733105965521304</v>
      </c>
      <c r="ES19">
        <v>74.661914345692793</v>
      </c>
      <c r="ET19">
        <v>74.590722725864296</v>
      </c>
      <c r="EU19">
        <v>74.519531106035799</v>
      </c>
      <c r="EV19">
        <v>74.448339486207303</v>
      </c>
      <c r="EW19">
        <v>74.377147866378806</v>
      </c>
      <c r="EX19">
        <v>74.305956246550295</v>
      </c>
      <c r="EY19">
        <v>74.234764626721798</v>
      </c>
      <c r="EZ19">
        <v>74.163573006893301</v>
      </c>
      <c r="FA19">
        <v>74.092381387064805</v>
      </c>
      <c r="FB19">
        <v>74.021189767236294</v>
      </c>
      <c r="FC19">
        <v>73.949998147407797</v>
      </c>
      <c r="FD19">
        <v>73.8788065275793</v>
      </c>
      <c r="FE19">
        <v>73.807614907750803</v>
      </c>
      <c r="FF19">
        <v>73.736423287922307</v>
      </c>
      <c r="FG19">
        <v>73.665231668093696</v>
      </c>
      <c r="FH19">
        <v>73.5940400482652</v>
      </c>
      <c r="FI19">
        <v>73.522848428436703</v>
      </c>
      <c r="FJ19">
        <v>73.451656808608206</v>
      </c>
      <c r="FK19">
        <v>73.380465188779695</v>
      </c>
      <c r="FL19">
        <v>73.309273568951198</v>
      </c>
      <c r="FM19">
        <v>73.238081949122702</v>
      </c>
      <c r="FN19">
        <v>73.166890329294205</v>
      </c>
      <c r="FO19">
        <v>73.095698709465694</v>
      </c>
      <c r="FP19">
        <v>73.024507089637197</v>
      </c>
      <c r="FQ19">
        <v>72.9533154698087</v>
      </c>
      <c r="FR19">
        <v>72.882123849980204</v>
      </c>
      <c r="FS19">
        <v>72.810932230151707</v>
      </c>
      <c r="FT19">
        <v>72.739740610323196</v>
      </c>
      <c r="FU19">
        <v>72.668548990494699</v>
      </c>
      <c r="FV19">
        <v>72.597357370666202</v>
      </c>
      <c r="FW19">
        <v>72.526165750837706</v>
      </c>
      <c r="FX19">
        <v>72.454974131009195</v>
      </c>
      <c r="FY19">
        <v>72.383782511180698</v>
      </c>
      <c r="FZ19">
        <v>72.312590891352201</v>
      </c>
      <c r="GA19">
        <v>72.241399271523704</v>
      </c>
      <c r="GB19">
        <v>72.170207651695193</v>
      </c>
      <c r="GC19">
        <v>72.099016031866597</v>
      </c>
      <c r="GD19">
        <v>72.0278244120381</v>
      </c>
      <c r="GE19">
        <v>71.956632792209604</v>
      </c>
      <c r="GF19">
        <v>71.885441172381107</v>
      </c>
      <c r="GG19">
        <v>71.814249552552596</v>
      </c>
      <c r="GH19">
        <v>71.743057932724099</v>
      </c>
      <c r="GI19">
        <v>71.671866312895602</v>
      </c>
      <c r="GJ19">
        <v>71.600674693067106</v>
      </c>
      <c r="GK19">
        <v>71.529483073238595</v>
      </c>
      <c r="GL19">
        <v>71.458291453410098</v>
      </c>
      <c r="GM19">
        <v>71.387099833581601</v>
      </c>
      <c r="GN19">
        <v>71.315908213753104</v>
      </c>
      <c r="GO19">
        <v>71.244716593924593</v>
      </c>
      <c r="GP19">
        <v>71.173524974096097</v>
      </c>
      <c r="GQ19">
        <v>71.1023333542676</v>
      </c>
      <c r="GR19">
        <v>71.031141734439103</v>
      </c>
      <c r="GS19">
        <v>70.959950114610606</v>
      </c>
      <c r="GT19">
        <v>70.888758494782095</v>
      </c>
      <c r="GU19">
        <v>70.817566874953599</v>
      </c>
      <c r="GV19">
        <v>70.746375255125102</v>
      </c>
      <c r="GW19">
        <v>70.675183635296605</v>
      </c>
      <c r="GX19">
        <v>70.603992015468094</v>
      </c>
      <c r="GY19">
        <v>70.532800395639597</v>
      </c>
      <c r="GZ19">
        <v>70.461608775811001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</row>
    <row r="20" spans="1:1897" x14ac:dyDescent="0.3">
      <c r="A20" s="3">
        <v>19</v>
      </c>
      <c r="B20" s="4">
        <f t="shared" si="0"/>
        <v>75</v>
      </c>
      <c r="C20" s="5">
        <v>2.49187564567697</v>
      </c>
      <c r="D20">
        <v>85.474841853358797</v>
      </c>
      <c r="E20">
        <v>85.399695143539901</v>
      </c>
      <c r="F20">
        <v>85.324548433720906</v>
      </c>
      <c r="G20">
        <v>85.249401723901897</v>
      </c>
      <c r="H20">
        <v>85.174255014082902</v>
      </c>
      <c r="I20">
        <v>85.099108304264007</v>
      </c>
      <c r="J20">
        <v>85.023961594444998</v>
      </c>
      <c r="K20">
        <v>84.948814884626003</v>
      </c>
      <c r="L20">
        <v>84.873668174806994</v>
      </c>
      <c r="M20">
        <v>84.798521464987999</v>
      </c>
      <c r="N20">
        <v>84.723374755169104</v>
      </c>
      <c r="O20">
        <v>84.648228045350095</v>
      </c>
      <c r="P20">
        <v>84.5730813355311</v>
      </c>
      <c r="Q20">
        <v>84.497934625712105</v>
      </c>
      <c r="R20">
        <v>84.422787915893196</v>
      </c>
      <c r="S20">
        <v>84.347641206074201</v>
      </c>
      <c r="T20">
        <v>84.272494496255206</v>
      </c>
      <c r="U20">
        <v>84.197347786436197</v>
      </c>
      <c r="V20">
        <v>84.122201076617301</v>
      </c>
      <c r="W20">
        <v>84.047054366798307</v>
      </c>
      <c r="X20">
        <v>83.971907656979297</v>
      </c>
      <c r="Y20">
        <v>83.896760947160303</v>
      </c>
      <c r="Z20">
        <v>83.821614237341393</v>
      </c>
      <c r="AA20">
        <v>83.746467527522398</v>
      </c>
      <c r="AB20">
        <v>83.671320817703403</v>
      </c>
      <c r="AC20">
        <v>83.596174107884394</v>
      </c>
      <c r="AD20">
        <v>83.521027398065399</v>
      </c>
      <c r="AE20">
        <v>83.445880688246504</v>
      </c>
      <c r="AF20">
        <v>83.370733978427495</v>
      </c>
      <c r="AG20">
        <v>83.2955872686085</v>
      </c>
      <c r="AH20">
        <v>83.220440558789505</v>
      </c>
      <c r="AI20">
        <v>83.145293848970596</v>
      </c>
      <c r="AJ20">
        <v>83.070147139151601</v>
      </c>
      <c r="AK20">
        <v>82.995000429332606</v>
      </c>
      <c r="AL20">
        <v>82.919853719513597</v>
      </c>
      <c r="AM20">
        <v>82.844707009694602</v>
      </c>
      <c r="AN20">
        <v>82.769560299875707</v>
      </c>
      <c r="AO20">
        <v>82.694413590056698</v>
      </c>
      <c r="AP20">
        <v>82.619266880237703</v>
      </c>
      <c r="AQ20">
        <v>82.544120170418694</v>
      </c>
      <c r="AR20">
        <v>82.468973460599798</v>
      </c>
      <c r="AS20">
        <v>82.393826750780804</v>
      </c>
      <c r="AT20">
        <v>82.318680040961794</v>
      </c>
      <c r="AU20">
        <v>82.2435333311428</v>
      </c>
      <c r="AV20">
        <v>82.168386621323904</v>
      </c>
      <c r="AW20">
        <v>82.093239911504895</v>
      </c>
      <c r="AX20">
        <v>82.0180932016859</v>
      </c>
      <c r="AY20">
        <v>81.942946491866905</v>
      </c>
      <c r="AZ20">
        <v>81.867799782047996</v>
      </c>
      <c r="BA20">
        <v>81.792653072229001</v>
      </c>
      <c r="BB20">
        <v>81.717506362410006</v>
      </c>
      <c r="BC20">
        <v>81.642359652590997</v>
      </c>
      <c r="BD20">
        <v>81.567212942772002</v>
      </c>
      <c r="BE20">
        <v>81.492066232953107</v>
      </c>
      <c r="BF20">
        <v>81.416919523134098</v>
      </c>
      <c r="BG20">
        <v>81.341772813315103</v>
      </c>
      <c r="BH20">
        <v>81.266626103496094</v>
      </c>
      <c r="BI20">
        <v>81.191479393677199</v>
      </c>
      <c r="BJ20">
        <v>81.116332683858204</v>
      </c>
      <c r="BK20">
        <v>81.041185974039195</v>
      </c>
      <c r="BL20">
        <v>80.9660392642202</v>
      </c>
      <c r="BM20">
        <v>80.890892554401304</v>
      </c>
      <c r="BN20">
        <v>80.815745844582295</v>
      </c>
      <c r="BO20">
        <v>80.740599134763301</v>
      </c>
      <c r="BP20">
        <v>80.665452424944306</v>
      </c>
      <c r="BQ20">
        <v>80.590305715125297</v>
      </c>
      <c r="BR20">
        <v>80.515159005306401</v>
      </c>
      <c r="BS20">
        <v>80.440012295487406</v>
      </c>
      <c r="BT20">
        <v>80.364865585668397</v>
      </c>
      <c r="BU20">
        <v>80.289718875849502</v>
      </c>
      <c r="BV20">
        <v>80.214572166030507</v>
      </c>
      <c r="BW20">
        <v>80.139425456211498</v>
      </c>
      <c r="BX20">
        <v>80.064278746392503</v>
      </c>
      <c r="BY20">
        <v>79.989132036573494</v>
      </c>
      <c r="BZ20">
        <v>79.913985326754599</v>
      </c>
      <c r="CA20">
        <v>79.838838616935604</v>
      </c>
      <c r="CB20">
        <v>79.763691907116595</v>
      </c>
      <c r="CC20">
        <v>79.6885451972976</v>
      </c>
      <c r="CD20">
        <v>79.613398487478705</v>
      </c>
      <c r="CE20">
        <v>79.538251777659696</v>
      </c>
      <c r="CF20">
        <v>79.463105067840701</v>
      </c>
      <c r="CG20">
        <v>79.387958358021706</v>
      </c>
      <c r="CH20">
        <v>79.312811648202697</v>
      </c>
      <c r="CI20">
        <v>79.237664938383801</v>
      </c>
      <c r="CJ20">
        <v>79.162518228564807</v>
      </c>
      <c r="CK20">
        <v>79.087371518745798</v>
      </c>
      <c r="CL20">
        <v>79.012224808926803</v>
      </c>
      <c r="CM20">
        <v>78.937078099107893</v>
      </c>
      <c r="CN20">
        <v>78.861931389288898</v>
      </c>
      <c r="CO20">
        <v>78.786784679469903</v>
      </c>
      <c r="CP20">
        <v>78.711637969650894</v>
      </c>
      <c r="CQ20">
        <v>78.636491259831899</v>
      </c>
      <c r="CR20">
        <v>78.561344550013004</v>
      </c>
      <c r="CS20">
        <v>78.486197840193995</v>
      </c>
      <c r="CT20">
        <v>78.411051130375</v>
      </c>
      <c r="CU20">
        <v>78.335904420556005</v>
      </c>
      <c r="CV20">
        <v>78.260757710737096</v>
      </c>
      <c r="CW20">
        <v>78.185611000918101</v>
      </c>
      <c r="CX20">
        <v>78.110464291099106</v>
      </c>
      <c r="CY20">
        <v>78.035317581280097</v>
      </c>
      <c r="CZ20">
        <v>77.960170871461202</v>
      </c>
      <c r="DA20">
        <v>77.885024161642207</v>
      </c>
      <c r="DB20">
        <v>77.809877451823198</v>
      </c>
      <c r="DC20">
        <v>77.734730742004203</v>
      </c>
      <c r="DD20">
        <v>77.659584032185293</v>
      </c>
      <c r="DE20">
        <v>77.584437322366298</v>
      </c>
      <c r="DF20">
        <v>77.509290612547304</v>
      </c>
      <c r="DG20">
        <v>77.434143902728295</v>
      </c>
      <c r="DH20">
        <v>77.3589971929093</v>
      </c>
      <c r="DI20">
        <v>77.283850483090404</v>
      </c>
      <c r="DJ20">
        <v>77.208703773271395</v>
      </c>
      <c r="DK20">
        <v>77.1335570634524</v>
      </c>
      <c r="DL20">
        <v>77.058410353633406</v>
      </c>
      <c r="DM20">
        <v>76.983263643814496</v>
      </c>
      <c r="DN20">
        <v>76.908116933995501</v>
      </c>
      <c r="DO20">
        <v>76.832970224176506</v>
      </c>
      <c r="DP20">
        <v>76.757823514357497</v>
      </c>
      <c r="DQ20">
        <v>76.682676804538502</v>
      </c>
      <c r="DR20">
        <v>76.607530094719607</v>
      </c>
      <c r="DS20">
        <v>76.532383384900598</v>
      </c>
      <c r="DT20">
        <v>76.457236675081603</v>
      </c>
      <c r="DU20">
        <v>76.382089965262693</v>
      </c>
      <c r="DV20">
        <v>76.306943255443699</v>
      </c>
      <c r="DW20">
        <v>76.231796545624704</v>
      </c>
      <c r="DX20">
        <v>76.156649835805695</v>
      </c>
      <c r="DY20">
        <v>76.0815031259867</v>
      </c>
      <c r="DZ20">
        <v>76.006356416167804</v>
      </c>
      <c r="EA20">
        <v>75.931209706348795</v>
      </c>
      <c r="EB20">
        <v>75.856062996529801</v>
      </c>
      <c r="EC20">
        <v>75.780916286710905</v>
      </c>
      <c r="ED20">
        <v>75.705769576891896</v>
      </c>
      <c r="EE20">
        <v>75.630622867072901</v>
      </c>
      <c r="EF20">
        <v>75.555476157253906</v>
      </c>
      <c r="EG20">
        <v>75.480329447434897</v>
      </c>
      <c r="EH20">
        <v>75.405182737616002</v>
      </c>
      <c r="EI20">
        <v>75.330036027796993</v>
      </c>
      <c r="EJ20">
        <v>75.254889317977998</v>
      </c>
      <c r="EK20">
        <v>75.179742608159003</v>
      </c>
      <c r="EL20">
        <v>75.104595898339994</v>
      </c>
      <c r="EM20">
        <v>75.029449188521099</v>
      </c>
      <c r="EN20">
        <v>74.954302478702104</v>
      </c>
      <c r="EO20">
        <v>74.879155768883095</v>
      </c>
      <c r="EP20">
        <v>74.8040090590641</v>
      </c>
      <c r="EQ20">
        <v>74.728862349245205</v>
      </c>
      <c r="ER20">
        <v>74.653715639426196</v>
      </c>
      <c r="ES20">
        <v>74.578568929607201</v>
      </c>
      <c r="ET20">
        <v>74.503422219788206</v>
      </c>
      <c r="EU20">
        <v>74.428275509969197</v>
      </c>
      <c r="EV20">
        <v>74.353128800150301</v>
      </c>
      <c r="EW20">
        <v>74.277982090331307</v>
      </c>
      <c r="EX20">
        <v>74.202835380512298</v>
      </c>
      <c r="EY20">
        <v>74.127688670693303</v>
      </c>
      <c r="EZ20">
        <v>74.052541960874393</v>
      </c>
      <c r="FA20">
        <v>73.977395251055398</v>
      </c>
      <c r="FB20">
        <v>73.902248541236403</v>
      </c>
      <c r="FC20">
        <v>73.827101831417394</v>
      </c>
      <c r="FD20">
        <v>73.751955121598499</v>
      </c>
      <c r="FE20">
        <v>73.676808411779504</v>
      </c>
      <c r="FF20">
        <v>73.601661701960495</v>
      </c>
      <c r="FG20">
        <v>73.5265149921415</v>
      </c>
      <c r="FH20">
        <v>73.451368282322605</v>
      </c>
      <c r="FI20">
        <v>73.376221572503596</v>
      </c>
      <c r="FJ20">
        <v>73.301074862684601</v>
      </c>
      <c r="FK20">
        <v>73.225928152865606</v>
      </c>
      <c r="FL20">
        <v>73.150781443046597</v>
      </c>
      <c r="FM20">
        <v>73.075634733227702</v>
      </c>
      <c r="FN20">
        <v>73.000488023408707</v>
      </c>
      <c r="FO20">
        <v>72.925341313589698</v>
      </c>
      <c r="FP20">
        <v>72.850194603770703</v>
      </c>
      <c r="FQ20">
        <v>72.775047893951793</v>
      </c>
      <c r="FR20">
        <v>72.699901184132798</v>
      </c>
      <c r="FS20">
        <v>72.624754474313804</v>
      </c>
      <c r="FT20">
        <v>72.549607764494795</v>
      </c>
      <c r="FU20">
        <v>72.4744610546758</v>
      </c>
      <c r="FV20">
        <v>72.399314344856904</v>
      </c>
      <c r="FW20">
        <v>72.324167635037895</v>
      </c>
      <c r="FX20">
        <v>72.2490209252189</v>
      </c>
      <c r="FY20">
        <v>72.173874215399906</v>
      </c>
      <c r="FZ20">
        <v>72.098727505580996</v>
      </c>
      <c r="GA20">
        <v>72.023580795762001</v>
      </c>
      <c r="GB20">
        <v>71.948434085943006</v>
      </c>
      <c r="GC20">
        <v>71.873287376123997</v>
      </c>
      <c r="GD20">
        <v>71.798140666305102</v>
      </c>
      <c r="GE20">
        <v>71.722993956486107</v>
      </c>
      <c r="GF20">
        <v>71.647847246667098</v>
      </c>
      <c r="GG20">
        <v>71.572700536848103</v>
      </c>
      <c r="GH20">
        <v>71.497553827029193</v>
      </c>
      <c r="GI20">
        <v>71.422407117210199</v>
      </c>
      <c r="GJ20">
        <v>71.347260407391204</v>
      </c>
      <c r="GK20">
        <v>71.272113697572195</v>
      </c>
      <c r="GL20">
        <v>71.196966987753299</v>
      </c>
      <c r="GM20">
        <v>71.121820277934304</v>
      </c>
      <c r="GN20">
        <v>71.046673568115295</v>
      </c>
      <c r="GO20">
        <v>70.971526858296301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</row>
    <row r="21" spans="1:1897" x14ac:dyDescent="0.3">
      <c r="A21" s="3">
        <v>20</v>
      </c>
      <c r="B21" s="4">
        <f t="shared" si="0"/>
        <v>71.25</v>
      </c>
      <c r="C21" s="5">
        <v>2.4081050903703298</v>
      </c>
      <c r="D21">
        <v>85.921660398244995</v>
      </c>
      <c r="E21">
        <v>85.842558598435502</v>
      </c>
      <c r="F21">
        <v>85.763456798626095</v>
      </c>
      <c r="G21">
        <v>85.684354998816602</v>
      </c>
      <c r="H21">
        <v>85.605253199007194</v>
      </c>
      <c r="I21">
        <v>85.526151399197701</v>
      </c>
      <c r="J21">
        <v>85.447049599388293</v>
      </c>
      <c r="K21">
        <v>85.367947799578801</v>
      </c>
      <c r="L21">
        <v>85.288845999769407</v>
      </c>
      <c r="M21">
        <v>85.2097441999599</v>
      </c>
      <c r="N21">
        <v>85.130642400150506</v>
      </c>
      <c r="O21">
        <v>85.051540600340999</v>
      </c>
      <c r="P21">
        <v>84.972438800531606</v>
      </c>
      <c r="Q21">
        <v>84.893337000722099</v>
      </c>
      <c r="R21">
        <v>84.814235200912705</v>
      </c>
      <c r="S21">
        <v>84.735133401103198</v>
      </c>
      <c r="T21">
        <v>84.656031601293805</v>
      </c>
      <c r="U21">
        <v>84.576929801484397</v>
      </c>
      <c r="V21">
        <v>84.497828001674904</v>
      </c>
      <c r="W21">
        <v>84.418726201865397</v>
      </c>
      <c r="X21">
        <v>84.339624402056003</v>
      </c>
      <c r="Y21">
        <v>84.260522602246596</v>
      </c>
      <c r="Z21">
        <v>84.181420802437103</v>
      </c>
      <c r="AA21">
        <v>84.102319002627695</v>
      </c>
      <c r="AB21">
        <v>84.023217202818202</v>
      </c>
      <c r="AC21">
        <v>83.944115403008794</v>
      </c>
      <c r="AD21">
        <v>83.865013603199301</v>
      </c>
      <c r="AE21">
        <v>83.785911803389894</v>
      </c>
      <c r="AF21">
        <v>83.706810003580401</v>
      </c>
      <c r="AG21">
        <v>83.627708203770993</v>
      </c>
      <c r="AH21">
        <v>83.5486064039615</v>
      </c>
      <c r="AI21">
        <v>83.469504604152107</v>
      </c>
      <c r="AJ21">
        <v>83.3904028043426</v>
      </c>
      <c r="AK21">
        <v>83.311301004533206</v>
      </c>
      <c r="AL21">
        <v>83.232199204723699</v>
      </c>
      <c r="AM21">
        <v>83.153097404914305</v>
      </c>
      <c r="AN21">
        <v>83.073995605104798</v>
      </c>
      <c r="AO21">
        <v>82.994893805295405</v>
      </c>
      <c r="AP21">
        <v>82.915792005485898</v>
      </c>
      <c r="AQ21">
        <v>82.836690205676504</v>
      </c>
      <c r="AR21">
        <v>82.757588405866997</v>
      </c>
      <c r="AS21">
        <v>82.678486606057604</v>
      </c>
      <c r="AT21">
        <v>82.599384806248096</v>
      </c>
      <c r="AU21">
        <v>82.520283006438703</v>
      </c>
      <c r="AV21">
        <v>82.441181206629196</v>
      </c>
      <c r="AW21">
        <v>82.362079406819802</v>
      </c>
      <c r="AX21">
        <v>82.282977607010295</v>
      </c>
      <c r="AY21">
        <v>82.203875807200902</v>
      </c>
      <c r="AZ21">
        <v>82.124774007391395</v>
      </c>
      <c r="BA21">
        <v>82.045672207582001</v>
      </c>
      <c r="BB21">
        <v>81.966570407772494</v>
      </c>
      <c r="BC21">
        <v>81.8874686079631</v>
      </c>
      <c r="BD21">
        <v>81.808366808153593</v>
      </c>
      <c r="BE21">
        <v>81.7292650083442</v>
      </c>
      <c r="BF21">
        <v>81.650163208534707</v>
      </c>
      <c r="BG21">
        <v>81.571061408725299</v>
      </c>
      <c r="BH21">
        <v>81.491959608915806</v>
      </c>
      <c r="BI21">
        <v>81.412857809106399</v>
      </c>
      <c r="BJ21">
        <v>81.333756009296906</v>
      </c>
      <c r="BK21">
        <v>81.254654209487498</v>
      </c>
      <c r="BL21">
        <v>81.175552409678005</v>
      </c>
      <c r="BM21">
        <v>81.096450609868597</v>
      </c>
      <c r="BN21">
        <v>81.017348810059104</v>
      </c>
      <c r="BO21">
        <v>80.938247010249697</v>
      </c>
      <c r="BP21">
        <v>80.859145210440303</v>
      </c>
      <c r="BQ21">
        <v>80.780043410630796</v>
      </c>
      <c r="BR21">
        <v>80.700941610821303</v>
      </c>
      <c r="BS21">
        <v>80.621839811011895</v>
      </c>
      <c r="BT21">
        <v>80.542738011202502</v>
      </c>
      <c r="BU21">
        <v>80.463636211392995</v>
      </c>
      <c r="BV21">
        <v>80.384534411583502</v>
      </c>
      <c r="BW21">
        <v>80.305432611774094</v>
      </c>
      <c r="BX21">
        <v>80.226330811964601</v>
      </c>
      <c r="BY21">
        <v>80.147229012155194</v>
      </c>
      <c r="BZ21">
        <v>80.0681272123458</v>
      </c>
      <c r="CA21">
        <v>79.989025412536293</v>
      </c>
      <c r="CB21">
        <v>79.9099236127268</v>
      </c>
      <c r="CC21">
        <v>79.830821812917407</v>
      </c>
      <c r="CD21">
        <v>79.751720013107899</v>
      </c>
      <c r="CE21">
        <v>79.672618213298506</v>
      </c>
      <c r="CF21">
        <v>79.593516413488999</v>
      </c>
      <c r="CG21">
        <v>79.514414613679605</v>
      </c>
      <c r="CH21">
        <v>79.435312813870198</v>
      </c>
      <c r="CI21">
        <v>79.356211014060705</v>
      </c>
      <c r="CJ21">
        <v>79.277109214251297</v>
      </c>
      <c r="CK21">
        <v>79.198007414441804</v>
      </c>
      <c r="CL21">
        <v>79.118905614632297</v>
      </c>
      <c r="CM21">
        <v>79.039803814822903</v>
      </c>
      <c r="CN21">
        <v>78.960702015013496</v>
      </c>
      <c r="CO21">
        <v>78.881600215204003</v>
      </c>
      <c r="CP21">
        <v>78.802498415394595</v>
      </c>
      <c r="CQ21">
        <v>78.723396615585102</v>
      </c>
      <c r="CR21">
        <v>78.644294815775694</v>
      </c>
      <c r="CS21">
        <v>78.565193015966202</v>
      </c>
      <c r="CT21">
        <v>78.486091216156794</v>
      </c>
      <c r="CU21">
        <v>78.406989416347301</v>
      </c>
      <c r="CV21">
        <v>78.327887616537893</v>
      </c>
      <c r="CW21">
        <v>78.2487858167284</v>
      </c>
      <c r="CX21">
        <v>78.169684016919007</v>
      </c>
      <c r="CY21">
        <v>78.0905822171095</v>
      </c>
      <c r="CZ21">
        <v>78.011480417300106</v>
      </c>
      <c r="DA21">
        <v>77.932378617490599</v>
      </c>
      <c r="DB21">
        <v>77.853276817681206</v>
      </c>
      <c r="DC21">
        <v>77.774175017871698</v>
      </c>
      <c r="DD21">
        <v>77.695073218062305</v>
      </c>
      <c r="DE21">
        <v>77.615971418252798</v>
      </c>
      <c r="DF21">
        <v>77.536869618443404</v>
      </c>
      <c r="DG21">
        <v>77.457767818633897</v>
      </c>
      <c r="DH21">
        <v>77.378666018824504</v>
      </c>
      <c r="DI21">
        <v>77.299564219014997</v>
      </c>
      <c r="DJ21">
        <v>77.220462419205603</v>
      </c>
      <c r="DK21">
        <v>77.141360619396096</v>
      </c>
      <c r="DL21">
        <v>77.062258819586702</v>
      </c>
      <c r="DM21">
        <v>76.983157019777195</v>
      </c>
      <c r="DN21">
        <v>76.904055219967802</v>
      </c>
      <c r="DO21">
        <v>76.824953420158295</v>
      </c>
      <c r="DP21">
        <v>76.745851620348901</v>
      </c>
      <c r="DQ21">
        <v>76.666749820539394</v>
      </c>
      <c r="DR21">
        <v>76.587648020730001</v>
      </c>
      <c r="DS21">
        <v>76.508546220920493</v>
      </c>
      <c r="DT21">
        <v>76.4294444211111</v>
      </c>
      <c r="DU21">
        <v>76.350342621301607</v>
      </c>
      <c r="DV21">
        <v>76.271240821492199</v>
      </c>
      <c r="DW21">
        <v>76.192139021682706</v>
      </c>
      <c r="DX21">
        <v>76.113037221873299</v>
      </c>
      <c r="DY21">
        <v>76.033935422063806</v>
      </c>
      <c r="DZ21">
        <v>75.954833622254398</v>
      </c>
      <c r="EA21">
        <v>75.875731822444905</v>
      </c>
      <c r="EB21">
        <v>75.796630022635497</v>
      </c>
      <c r="EC21">
        <v>75.717528222826004</v>
      </c>
      <c r="ED21">
        <v>75.638426423016597</v>
      </c>
      <c r="EE21">
        <v>75.559324623207104</v>
      </c>
      <c r="EF21">
        <v>75.480222823397696</v>
      </c>
      <c r="EG21">
        <v>75.401121023588203</v>
      </c>
      <c r="EH21">
        <v>75.322019223778796</v>
      </c>
      <c r="EI21">
        <v>75.242917423969303</v>
      </c>
      <c r="EJ21">
        <v>75.163815624159895</v>
      </c>
      <c r="EK21">
        <v>75.084713824350402</v>
      </c>
      <c r="EL21">
        <v>75.005612024540994</v>
      </c>
      <c r="EM21">
        <v>74.926510224731501</v>
      </c>
      <c r="EN21">
        <v>74.847408424922094</v>
      </c>
      <c r="EO21">
        <v>74.768306625112601</v>
      </c>
      <c r="EP21">
        <v>74.689204825303193</v>
      </c>
      <c r="EQ21">
        <v>74.6101030254937</v>
      </c>
      <c r="ER21">
        <v>74.531001225684307</v>
      </c>
      <c r="ES21">
        <v>74.451899425874799</v>
      </c>
      <c r="ET21">
        <v>74.372797626065406</v>
      </c>
      <c r="EU21">
        <v>74.293695826255899</v>
      </c>
      <c r="EV21">
        <v>74.214594026446505</v>
      </c>
      <c r="EW21">
        <v>74.135492226636998</v>
      </c>
      <c r="EX21">
        <v>74.056390426827605</v>
      </c>
      <c r="EY21">
        <v>73.977288627018197</v>
      </c>
      <c r="EZ21">
        <v>73.898186827208704</v>
      </c>
      <c r="FA21">
        <v>73.819085027399197</v>
      </c>
      <c r="FB21">
        <v>73.739983227589804</v>
      </c>
      <c r="FC21">
        <v>73.660881427780296</v>
      </c>
      <c r="FD21">
        <v>73.581779627970903</v>
      </c>
      <c r="FE21">
        <v>73.502677828161495</v>
      </c>
      <c r="FF21">
        <v>73.423576028352002</v>
      </c>
      <c r="FG21">
        <v>73.344474228542595</v>
      </c>
      <c r="FH21">
        <v>73.265372428733102</v>
      </c>
      <c r="FI21">
        <v>73.186270628923694</v>
      </c>
      <c r="FJ21">
        <v>73.107168829114201</v>
      </c>
      <c r="FK21">
        <v>73.028067029304793</v>
      </c>
      <c r="FL21">
        <v>72.9489652294953</v>
      </c>
      <c r="FM21">
        <v>72.869863429685907</v>
      </c>
      <c r="FN21">
        <v>72.7907616298764</v>
      </c>
      <c r="FO21">
        <v>72.711659830067006</v>
      </c>
      <c r="FP21">
        <v>72.632558030257499</v>
      </c>
      <c r="FQ21">
        <v>72.553456230448106</v>
      </c>
      <c r="FR21">
        <v>72.474354430638599</v>
      </c>
      <c r="FS21">
        <v>72.395252630829205</v>
      </c>
      <c r="FT21">
        <v>72.316150831019698</v>
      </c>
      <c r="FU21">
        <v>72.237049031210304</v>
      </c>
      <c r="FV21">
        <v>72.157947231400797</v>
      </c>
      <c r="FW21">
        <v>72.078845431591404</v>
      </c>
      <c r="FX21">
        <v>71.999743631781897</v>
      </c>
      <c r="FY21">
        <v>71.920641831972503</v>
      </c>
      <c r="FZ21">
        <v>71.841540032162996</v>
      </c>
      <c r="GA21">
        <v>71.762438232353603</v>
      </c>
      <c r="GB21">
        <v>71.683336432544095</v>
      </c>
      <c r="GC21">
        <v>71.604234632734702</v>
      </c>
      <c r="GD21">
        <v>71.525132832925195</v>
      </c>
      <c r="GE21">
        <v>71.446031033115801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</row>
    <row r="22" spans="1:1897" x14ac:dyDescent="0.3">
      <c r="A22" s="3">
        <v>21</v>
      </c>
      <c r="B22" s="4">
        <f t="shared" si="0"/>
        <v>67.857142857142861</v>
      </c>
      <c r="C22" s="5">
        <v>2.3310373720759201</v>
      </c>
      <c r="D22">
        <v>86.330701732037099</v>
      </c>
      <c r="E22">
        <v>86.247644842237193</v>
      </c>
      <c r="F22">
        <v>86.164587952437202</v>
      </c>
      <c r="G22">
        <v>86.081531062637296</v>
      </c>
      <c r="H22">
        <v>85.998474172837405</v>
      </c>
      <c r="I22">
        <v>85.915417283037499</v>
      </c>
      <c r="J22">
        <v>85.832360393237494</v>
      </c>
      <c r="K22">
        <v>85.749303503437602</v>
      </c>
      <c r="L22">
        <v>85.666246613637696</v>
      </c>
      <c r="M22">
        <v>85.583189723837805</v>
      </c>
      <c r="N22">
        <v>85.500132834037899</v>
      </c>
      <c r="O22">
        <v>85.417075944237894</v>
      </c>
      <c r="P22">
        <v>85.334019054438002</v>
      </c>
      <c r="Q22">
        <v>85.250962164638096</v>
      </c>
      <c r="R22">
        <v>85.167905274838205</v>
      </c>
      <c r="S22">
        <v>85.0848483850382</v>
      </c>
      <c r="T22">
        <v>85.001791495238294</v>
      </c>
      <c r="U22">
        <v>84.918734605438402</v>
      </c>
      <c r="V22">
        <v>84.835677715638496</v>
      </c>
      <c r="W22">
        <v>84.752620825838605</v>
      </c>
      <c r="X22">
        <v>84.6695639360386</v>
      </c>
      <c r="Y22">
        <v>84.586507046238694</v>
      </c>
      <c r="Z22">
        <v>84.503450156438802</v>
      </c>
      <c r="AA22">
        <v>84.420393266638897</v>
      </c>
      <c r="AB22">
        <v>84.337336376838905</v>
      </c>
      <c r="AC22">
        <v>84.254279487039</v>
      </c>
      <c r="AD22">
        <v>84.171222597239094</v>
      </c>
      <c r="AE22">
        <v>84.088165707439202</v>
      </c>
      <c r="AF22">
        <v>84.005108817639297</v>
      </c>
      <c r="AG22">
        <v>83.922051927839306</v>
      </c>
      <c r="AH22">
        <v>83.8389950380394</v>
      </c>
      <c r="AI22">
        <v>83.755938148239494</v>
      </c>
      <c r="AJ22">
        <v>83.672881258439602</v>
      </c>
      <c r="AK22">
        <v>83.589824368639697</v>
      </c>
      <c r="AL22">
        <v>83.506767478839706</v>
      </c>
      <c r="AM22">
        <v>83.4237105890398</v>
      </c>
      <c r="AN22">
        <v>83.340653699239894</v>
      </c>
      <c r="AO22">
        <v>83.257596809440003</v>
      </c>
      <c r="AP22">
        <v>83.174539919639997</v>
      </c>
      <c r="AQ22">
        <v>83.091483029840106</v>
      </c>
      <c r="AR22">
        <v>83.0084261400402</v>
      </c>
      <c r="AS22">
        <v>82.925369250240294</v>
      </c>
      <c r="AT22">
        <v>82.842312360440403</v>
      </c>
      <c r="AU22">
        <v>82.759255470640397</v>
      </c>
      <c r="AV22">
        <v>82.676198580840506</v>
      </c>
      <c r="AW22">
        <v>82.5931416910406</v>
      </c>
      <c r="AX22">
        <v>82.510084801240694</v>
      </c>
      <c r="AY22">
        <v>82.427027911440803</v>
      </c>
      <c r="AZ22">
        <v>82.343971021640797</v>
      </c>
      <c r="BA22">
        <v>82.260914131840906</v>
      </c>
      <c r="BB22">
        <v>82.177857242041</v>
      </c>
      <c r="BC22">
        <v>82.094800352241094</v>
      </c>
      <c r="BD22">
        <v>82.011743462441103</v>
      </c>
      <c r="BE22">
        <v>81.928686572641197</v>
      </c>
      <c r="BF22">
        <v>81.845629682841306</v>
      </c>
      <c r="BG22">
        <v>81.7625727930414</v>
      </c>
      <c r="BH22">
        <v>81.679515903241494</v>
      </c>
      <c r="BI22">
        <v>81.596459013441503</v>
      </c>
      <c r="BJ22">
        <v>81.513402123641598</v>
      </c>
      <c r="BK22">
        <v>81.430345233841706</v>
      </c>
      <c r="BL22">
        <v>81.3472883440418</v>
      </c>
      <c r="BM22">
        <v>81.264231454241795</v>
      </c>
      <c r="BN22">
        <v>81.181174564441903</v>
      </c>
      <c r="BO22">
        <v>81.098117674641998</v>
      </c>
      <c r="BP22">
        <v>81.015060784842106</v>
      </c>
      <c r="BQ22">
        <v>80.932003895042101</v>
      </c>
      <c r="BR22">
        <v>80.848947005242195</v>
      </c>
      <c r="BS22">
        <v>80.765890115442303</v>
      </c>
      <c r="BT22">
        <v>80.682833225642398</v>
      </c>
      <c r="BU22">
        <v>80.599776335842506</v>
      </c>
      <c r="BV22">
        <v>80.516719446042501</v>
      </c>
      <c r="BW22">
        <v>80.433662556242595</v>
      </c>
      <c r="BX22">
        <v>80.350605666442704</v>
      </c>
      <c r="BY22">
        <v>80.267548776642798</v>
      </c>
      <c r="BZ22">
        <v>80.184491886842906</v>
      </c>
      <c r="CA22">
        <v>80.101434997042901</v>
      </c>
      <c r="CB22">
        <v>80.018378107242995</v>
      </c>
      <c r="CC22">
        <v>79.935321217443104</v>
      </c>
      <c r="CD22">
        <v>79.852264327643198</v>
      </c>
      <c r="CE22">
        <v>79.769207437843306</v>
      </c>
      <c r="CF22">
        <v>79.686150548043301</v>
      </c>
      <c r="CG22">
        <v>79.603093658243395</v>
      </c>
      <c r="CH22">
        <v>79.520036768443504</v>
      </c>
      <c r="CI22">
        <v>79.436979878643598</v>
      </c>
      <c r="CJ22">
        <v>79.353922988843706</v>
      </c>
      <c r="CK22">
        <v>79.270866099043701</v>
      </c>
      <c r="CL22">
        <v>79.187809209243795</v>
      </c>
      <c r="CM22">
        <v>79.104752319443904</v>
      </c>
      <c r="CN22">
        <v>79.021695429643998</v>
      </c>
      <c r="CO22">
        <v>78.938638539844007</v>
      </c>
      <c r="CP22">
        <v>78.855581650044101</v>
      </c>
      <c r="CQ22">
        <v>78.772524760244195</v>
      </c>
      <c r="CR22">
        <v>78.689467870444304</v>
      </c>
      <c r="CS22">
        <v>78.606410980644299</v>
      </c>
      <c r="CT22">
        <v>78.523354090844407</v>
      </c>
      <c r="CU22">
        <v>78.440297201044501</v>
      </c>
      <c r="CV22">
        <v>78.357240311244595</v>
      </c>
      <c r="CW22">
        <v>78.274183421444704</v>
      </c>
      <c r="CX22">
        <v>78.191126531644699</v>
      </c>
      <c r="CY22">
        <v>78.108069641844807</v>
      </c>
      <c r="CZ22">
        <v>78.025012752044901</v>
      </c>
      <c r="DA22">
        <v>77.941955862244996</v>
      </c>
      <c r="DB22">
        <v>77.858898972445104</v>
      </c>
      <c r="DC22">
        <v>77.775842082645099</v>
      </c>
      <c r="DD22">
        <v>77.692785192845193</v>
      </c>
      <c r="DE22">
        <v>77.609728303045301</v>
      </c>
      <c r="DF22">
        <v>77.526671413245396</v>
      </c>
      <c r="DG22">
        <v>77.443614523445405</v>
      </c>
      <c r="DH22">
        <v>77.360557633645499</v>
      </c>
      <c r="DI22">
        <v>77.277500743845593</v>
      </c>
      <c r="DJ22">
        <v>77.194443854045701</v>
      </c>
      <c r="DK22">
        <v>77.111386964245796</v>
      </c>
      <c r="DL22">
        <v>77.028330074445805</v>
      </c>
      <c r="DM22">
        <v>76.945273184645899</v>
      </c>
      <c r="DN22">
        <v>76.862216294845993</v>
      </c>
      <c r="DO22">
        <v>76.779159405046101</v>
      </c>
      <c r="DP22">
        <v>76.696102515246096</v>
      </c>
      <c r="DQ22">
        <v>76.613045625446205</v>
      </c>
      <c r="DR22">
        <v>76.529988735646299</v>
      </c>
      <c r="DS22">
        <v>76.446931845846393</v>
      </c>
      <c r="DT22">
        <v>76.363874956046502</v>
      </c>
      <c r="DU22">
        <v>76.280818066246496</v>
      </c>
      <c r="DV22">
        <v>76.197761176446605</v>
      </c>
      <c r="DW22">
        <v>76.114704286646699</v>
      </c>
      <c r="DX22">
        <v>76.031647396846793</v>
      </c>
      <c r="DY22">
        <v>75.948590507046902</v>
      </c>
      <c r="DZ22">
        <v>75.865533617246896</v>
      </c>
      <c r="EA22">
        <v>75.782476727447005</v>
      </c>
      <c r="EB22">
        <v>75.699419837647099</v>
      </c>
      <c r="EC22">
        <v>75.616362947847193</v>
      </c>
      <c r="ED22">
        <v>75.533306058047202</v>
      </c>
      <c r="EE22">
        <v>75.450249168247296</v>
      </c>
      <c r="EF22">
        <v>75.367192278447405</v>
      </c>
      <c r="EG22">
        <v>75.284135388647499</v>
      </c>
      <c r="EH22">
        <v>75.201078498847593</v>
      </c>
      <c r="EI22">
        <v>75.118021609047602</v>
      </c>
      <c r="EJ22">
        <v>75.034964719247697</v>
      </c>
      <c r="EK22">
        <v>74.951907829447805</v>
      </c>
      <c r="EL22">
        <v>74.868850939647899</v>
      </c>
      <c r="EM22">
        <v>74.785794049847894</v>
      </c>
      <c r="EN22">
        <v>74.702737160048002</v>
      </c>
      <c r="EO22">
        <v>74.619680270248097</v>
      </c>
      <c r="EP22">
        <v>74.536623380448205</v>
      </c>
      <c r="EQ22">
        <v>74.453566490648299</v>
      </c>
      <c r="ER22">
        <v>74.370509600848294</v>
      </c>
      <c r="ES22">
        <v>74.287452711048402</v>
      </c>
      <c r="ET22">
        <v>74.204395821248497</v>
      </c>
      <c r="EU22">
        <v>74.121338931448605</v>
      </c>
      <c r="EV22">
        <v>74.038282041648699</v>
      </c>
      <c r="EW22">
        <v>73.955225151848694</v>
      </c>
      <c r="EX22">
        <v>73.872168262048802</v>
      </c>
      <c r="EY22">
        <v>73.789111372248897</v>
      </c>
      <c r="EZ22">
        <v>73.706054482449005</v>
      </c>
      <c r="FA22">
        <v>73.622997592649</v>
      </c>
      <c r="FB22">
        <v>73.539940702849094</v>
      </c>
      <c r="FC22">
        <v>73.456883813049203</v>
      </c>
      <c r="FD22">
        <v>73.373826923249297</v>
      </c>
      <c r="FE22">
        <v>73.290770033449405</v>
      </c>
      <c r="FF22">
        <v>73.2077131436494</v>
      </c>
      <c r="FG22">
        <v>73.124656253849494</v>
      </c>
      <c r="FH22">
        <v>73.041599364049603</v>
      </c>
      <c r="FI22">
        <v>72.958542474249697</v>
      </c>
      <c r="FJ22">
        <v>72.875485584449805</v>
      </c>
      <c r="FK22">
        <v>72.7924286946498</v>
      </c>
      <c r="FL22">
        <v>72.709371804849894</v>
      </c>
      <c r="FM22">
        <v>72.626314915050003</v>
      </c>
      <c r="FN22">
        <v>72.543258025250097</v>
      </c>
      <c r="FO22">
        <v>72.460201135450106</v>
      </c>
      <c r="FP22">
        <v>72.3771442456502</v>
      </c>
      <c r="FQ22">
        <v>72.294087355850294</v>
      </c>
      <c r="FR22">
        <v>72.211030466050403</v>
      </c>
      <c r="FS22">
        <v>72.127973576250497</v>
      </c>
      <c r="FT22">
        <v>72.044916686450506</v>
      </c>
      <c r="FU22">
        <v>71.9618597966506</v>
      </c>
      <c r="FV22">
        <v>71.878802906850694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</row>
    <row r="23" spans="1:1897" x14ac:dyDescent="0.3">
      <c r="A23" s="3">
        <v>22</v>
      </c>
      <c r="B23" s="4">
        <f t="shared" si="0"/>
        <v>64.772727272727266</v>
      </c>
      <c r="C23" s="5">
        <v>2.25985363701687</v>
      </c>
      <c r="D23">
        <v>86.706580917271495</v>
      </c>
      <c r="E23">
        <v>86.619568937481105</v>
      </c>
      <c r="F23">
        <v>86.532556957690701</v>
      </c>
      <c r="G23">
        <v>86.445544977900298</v>
      </c>
      <c r="H23">
        <v>86.358532998109993</v>
      </c>
      <c r="I23">
        <v>86.271521018319604</v>
      </c>
      <c r="J23">
        <v>86.1845090385292</v>
      </c>
      <c r="K23">
        <v>86.097497058738796</v>
      </c>
      <c r="L23">
        <v>86.010485078948406</v>
      </c>
      <c r="M23">
        <v>85.923473099158002</v>
      </c>
      <c r="N23">
        <v>85.836461119367598</v>
      </c>
      <c r="O23">
        <v>85.749449139577195</v>
      </c>
      <c r="P23">
        <v>85.662437159786805</v>
      </c>
      <c r="Q23">
        <v>85.575425179996401</v>
      </c>
      <c r="R23">
        <v>85.488413200205997</v>
      </c>
      <c r="S23">
        <v>85.401401220415593</v>
      </c>
      <c r="T23">
        <v>85.314389240625204</v>
      </c>
      <c r="U23">
        <v>85.2273772608348</v>
      </c>
      <c r="V23">
        <v>85.140365281044396</v>
      </c>
      <c r="W23">
        <v>85.053353301254106</v>
      </c>
      <c r="X23">
        <v>84.966341321463602</v>
      </c>
      <c r="Y23">
        <v>84.879329341673298</v>
      </c>
      <c r="Z23">
        <v>84.792317361882894</v>
      </c>
      <c r="AA23">
        <v>84.705305382092504</v>
      </c>
      <c r="AB23">
        <v>84.618293402302101</v>
      </c>
      <c r="AC23">
        <v>84.531281422511697</v>
      </c>
      <c r="AD23">
        <v>84.444269442721307</v>
      </c>
      <c r="AE23">
        <v>84.357257462930903</v>
      </c>
      <c r="AF23">
        <v>84.270245483140499</v>
      </c>
      <c r="AG23">
        <v>84.183233503350095</v>
      </c>
      <c r="AH23">
        <v>84.096221523559706</v>
      </c>
      <c r="AI23">
        <v>84.009209543769302</v>
      </c>
      <c r="AJ23">
        <v>83.922197563978898</v>
      </c>
      <c r="AK23">
        <v>83.835185584188494</v>
      </c>
      <c r="AL23">
        <v>83.748173604398104</v>
      </c>
      <c r="AM23">
        <v>83.661161624607701</v>
      </c>
      <c r="AN23">
        <v>83.574149644817297</v>
      </c>
      <c r="AO23">
        <v>83.487137665027007</v>
      </c>
      <c r="AP23">
        <v>83.400125685236603</v>
      </c>
      <c r="AQ23">
        <v>83.313113705446199</v>
      </c>
      <c r="AR23">
        <v>83.226101725655795</v>
      </c>
      <c r="AS23">
        <v>83.139089745865405</v>
      </c>
      <c r="AT23">
        <v>83.052077766075001</v>
      </c>
      <c r="AU23">
        <v>82.965065786284597</v>
      </c>
      <c r="AV23">
        <v>82.878053806494194</v>
      </c>
      <c r="AW23">
        <v>82.791041826703804</v>
      </c>
      <c r="AX23">
        <v>82.7040298469134</v>
      </c>
      <c r="AY23">
        <v>82.617017867122996</v>
      </c>
      <c r="AZ23">
        <v>82.530005887332607</v>
      </c>
      <c r="BA23">
        <v>82.442993907542203</v>
      </c>
      <c r="BB23">
        <v>82.355981927751799</v>
      </c>
      <c r="BC23">
        <v>82.268969947961395</v>
      </c>
      <c r="BD23">
        <v>82.181957968171005</v>
      </c>
      <c r="BE23">
        <v>82.094945988380601</v>
      </c>
      <c r="BF23">
        <v>82.007934008590198</v>
      </c>
      <c r="BG23">
        <v>81.920922028799893</v>
      </c>
      <c r="BH23">
        <v>81.833910049009503</v>
      </c>
      <c r="BI23">
        <v>81.7468980692191</v>
      </c>
      <c r="BJ23">
        <v>81.659886089428696</v>
      </c>
      <c r="BK23">
        <v>81.572874109638306</v>
      </c>
      <c r="BL23">
        <v>81.485862129847902</v>
      </c>
      <c r="BM23">
        <v>81.398850150057498</v>
      </c>
      <c r="BN23">
        <v>81.311838170267094</v>
      </c>
      <c r="BO23">
        <v>81.224826190476705</v>
      </c>
      <c r="BP23">
        <v>81.137814210686301</v>
      </c>
      <c r="BQ23">
        <v>81.050802230895897</v>
      </c>
      <c r="BR23">
        <v>80.963790251105493</v>
      </c>
      <c r="BS23">
        <v>80.876778271315104</v>
      </c>
      <c r="BT23">
        <v>80.7897662915247</v>
      </c>
      <c r="BU23">
        <v>80.702754311734296</v>
      </c>
      <c r="BV23">
        <v>80.615742331944006</v>
      </c>
      <c r="BW23">
        <v>80.528730352153502</v>
      </c>
      <c r="BX23">
        <v>80.441718372363098</v>
      </c>
      <c r="BY23">
        <v>80.354706392572794</v>
      </c>
      <c r="BZ23">
        <v>80.267694412782404</v>
      </c>
      <c r="CA23">
        <v>80.180682432992</v>
      </c>
      <c r="CB23">
        <v>80.093670453201597</v>
      </c>
      <c r="CC23">
        <v>80.006658473411207</v>
      </c>
      <c r="CD23">
        <v>79.919646493620803</v>
      </c>
      <c r="CE23">
        <v>79.832634513830399</v>
      </c>
      <c r="CF23">
        <v>79.745622534039995</v>
      </c>
      <c r="CG23">
        <v>79.658610554249606</v>
      </c>
      <c r="CH23">
        <v>79.571598574459202</v>
      </c>
      <c r="CI23">
        <v>79.484586594668798</v>
      </c>
      <c r="CJ23">
        <v>79.397574614878394</v>
      </c>
      <c r="CK23">
        <v>79.310562635088004</v>
      </c>
      <c r="CL23">
        <v>79.223550655297601</v>
      </c>
      <c r="CM23">
        <v>79.136538675507197</v>
      </c>
      <c r="CN23">
        <v>79.049526695716906</v>
      </c>
      <c r="CO23">
        <v>78.962514715926503</v>
      </c>
      <c r="CP23">
        <v>78.875502736136099</v>
      </c>
      <c r="CQ23">
        <v>78.788490756345695</v>
      </c>
      <c r="CR23">
        <v>78.701478776555305</v>
      </c>
      <c r="CS23">
        <v>78.614466796764901</v>
      </c>
      <c r="CT23">
        <v>78.527454816974497</v>
      </c>
      <c r="CU23">
        <v>78.440442837184094</v>
      </c>
      <c r="CV23">
        <v>78.353430857393704</v>
      </c>
      <c r="CW23">
        <v>78.2664188776033</v>
      </c>
      <c r="CX23">
        <v>78.179406897812896</v>
      </c>
      <c r="CY23">
        <v>78.092394918022507</v>
      </c>
      <c r="CZ23">
        <v>78.005382938232103</v>
      </c>
      <c r="DA23">
        <v>77.918370958441699</v>
      </c>
      <c r="DB23">
        <v>77.831358978651295</v>
      </c>
      <c r="DC23">
        <v>77.744346998860905</v>
      </c>
      <c r="DD23">
        <v>77.657335019070501</v>
      </c>
      <c r="DE23">
        <v>77.570323039280197</v>
      </c>
      <c r="DF23">
        <v>77.483311059489793</v>
      </c>
      <c r="DG23">
        <v>77.396299079699403</v>
      </c>
      <c r="DH23">
        <v>77.309287099909</v>
      </c>
      <c r="DI23">
        <v>77.222275120118596</v>
      </c>
      <c r="DJ23">
        <v>77.135263140328206</v>
      </c>
      <c r="DK23">
        <v>77.048251160537802</v>
      </c>
      <c r="DL23">
        <v>76.961239180747398</v>
      </c>
      <c r="DM23">
        <v>76.874227200956994</v>
      </c>
      <c r="DN23">
        <v>76.787215221166605</v>
      </c>
      <c r="DO23">
        <v>76.700203241376201</v>
      </c>
      <c r="DP23">
        <v>76.613191261585797</v>
      </c>
      <c r="DQ23">
        <v>76.526179281795393</v>
      </c>
      <c r="DR23">
        <v>76.439167302005004</v>
      </c>
      <c r="DS23">
        <v>76.3521553222146</v>
      </c>
      <c r="DT23">
        <v>76.265143342424196</v>
      </c>
      <c r="DU23">
        <v>76.178131362633806</v>
      </c>
      <c r="DV23">
        <v>76.091119382843402</v>
      </c>
      <c r="DW23">
        <v>76.004107403053098</v>
      </c>
      <c r="DX23">
        <v>75.917095423262694</v>
      </c>
      <c r="DY23">
        <v>75.830083443472304</v>
      </c>
      <c r="DZ23">
        <v>75.7430714636819</v>
      </c>
      <c r="EA23">
        <v>75.656059483891497</v>
      </c>
      <c r="EB23">
        <v>75.569047504101107</v>
      </c>
      <c r="EC23">
        <v>75.482035524310703</v>
      </c>
      <c r="ED23">
        <v>75.395023544520299</v>
      </c>
      <c r="EE23">
        <v>75.308011564729895</v>
      </c>
      <c r="EF23">
        <v>75.220999584939506</v>
      </c>
      <c r="EG23">
        <v>75.133987605149102</v>
      </c>
      <c r="EH23">
        <v>75.046975625358698</v>
      </c>
      <c r="EI23">
        <v>74.959963645568294</v>
      </c>
      <c r="EJ23">
        <v>74.872951665777904</v>
      </c>
      <c r="EK23">
        <v>74.785939685987501</v>
      </c>
      <c r="EL23">
        <v>74.698927706197097</v>
      </c>
      <c r="EM23">
        <v>74.611915726406806</v>
      </c>
      <c r="EN23">
        <v>74.524903746616403</v>
      </c>
      <c r="EO23">
        <v>74.437891766825999</v>
      </c>
      <c r="EP23">
        <v>74.350879787035595</v>
      </c>
      <c r="EQ23">
        <v>74.263867807245205</v>
      </c>
      <c r="ER23">
        <v>74.176855827454801</v>
      </c>
      <c r="ES23">
        <v>74.089843847664397</v>
      </c>
      <c r="ET23">
        <v>74.002831867873994</v>
      </c>
      <c r="EU23">
        <v>73.915819888083604</v>
      </c>
      <c r="EV23">
        <v>73.8288079082932</v>
      </c>
      <c r="EW23">
        <v>73.741795928502796</v>
      </c>
      <c r="EX23">
        <v>73.654783948712407</v>
      </c>
      <c r="EY23">
        <v>73.567771968922003</v>
      </c>
      <c r="EZ23">
        <v>73.480759989131599</v>
      </c>
      <c r="FA23">
        <v>73.393748009341195</v>
      </c>
      <c r="FB23">
        <v>73.306736029550805</v>
      </c>
      <c r="FC23">
        <v>73.219724049760401</v>
      </c>
      <c r="FD23">
        <v>73.132712069969998</v>
      </c>
      <c r="FE23">
        <v>73.045700090179693</v>
      </c>
      <c r="FF23">
        <v>72.958688110389303</v>
      </c>
      <c r="FG23">
        <v>72.8716761305989</v>
      </c>
      <c r="FH23">
        <v>72.784664150808496</v>
      </c>
      <c r="FI23">
        <v>72.697652171018106</v>
      </c>
      <c r="FJ23">
        <v>72.610640191227702</v>
      </c>
      <c r="FK23">
        <v>72.523628211437298</v>
      </c>
      <c r="FL23">
        <v>72.436616231646894</v>
      </c>
      <c r="FM23">
        <v>72.349604251856505</v>
      </c>
      <c r="FN23">
        <v>72.262592272066101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</row>
    <row r="24" spans="1:1897" x14ac:dyDescent="0.3">
      <c r="A24" s="3">
        <v>23</v>
      </c>
      <c r="B24" s="4">
        <f t="shared" si="0"/>
        <v>61.956521739130437</v>
      </c>
      <c r="C24" s="5">
        <v>2.1938665618438802</v>
      </c>
      <c r="D24">
        <v>87.0531717105696</v>
      </c>
      <c r="E24">
        <v>86.962204640788698</v>
      </c>
      <c r="F24">
        <v>86.871237571007796</v>
      </c>
      <c r="G24">
        <v>86.780270501226994</v>
      </c>
      <c r="H24">
        <v>86.689303431446106</v>
      </c>
      <c r="I24">
        <v>86.598336361665204</v>
      </c>
      <c r="J24">
        <v>86.507369291884402</v>
      </c>
      <c r="K24">
        <v>86.4164022221035</v>
      </c>
      <c r="L24">
        <v>86.325435152322598</v>
      </c>
      <c r="M24">
        <v>86.234468082541795</v>
      </c>
      <c r="N24">
        <v>86.143501012760893</v>
      </c>
      <c r="O24">
        <v>86.052533942980006</v>
      </c>
      <c r="P24">
        <v>85.961566873199203</v>
      </c>
      <c r="Q24">
        <v>85.870599803418301</v>
      </c>
      <c r="R24">
        <v>85.779632733637399</v>
      </c>
      <c r="S24">
        <v>85.688665663856597</v>
      </c>
      <c r="T24">
        <v>85.597698594075695</v>
      </c>
      <c r="U24">
        <v>85.506731524294807</v>
      </c>
      <c r="V24">
        <v>85.415764454514004</v>
      </c>
      <c r="W24">
        <v>85.324797384733102</v>
      </c>
      <c r="X24">
        <v>85.233830314952201</v>
      </c>
      <c r="Y24">
        <v>85.142863245171398</v>
      </c>
      <c r="Z24">
        <v>85.051896175390496</v>
      </c>
      <c r="AA24">
        <v>84.960929105609594</v>
      </c>
      <c r="AB24">
        <v>84.869962035828806</v>
      </c>
      <c r="AC24">
        <v>84.778994966047904</v>
      </c>
      <c r="AD24">
        <v>84.688027896267002</v>
      </c>
      <c r="AE24">
        <v>84.597060826486199</v>
      </c>
      <c r="AF24">
        <v>84.506093756705297</v>
      </c>
      <c r="AG24">
        <v>84.415126686924395</v>
      </c>
      <c r="AH24">
        <v>84.324159617143593</v>
      </c>
      <c r="AI24">
        <v>84.233192547362705</v>
      </c>
      <c r="AJ24">
        <v>84.142225477581803</v>
      </c>
      <c r="AK24">
        <v>84.051258407801001</v>
      </c>
      <c r="AL24">
        <v>83.960291338020099</v>
      </c>
      <c r="AM24">
        <v>83.869324268239197</v>
      </c>
      <c r="AN24">
        <v>83.778357198458394</v>
      </c>
      <c r="AO24">
        <v>83.687390128677507</v>
      </c>
      <c r="AP24">
        <v>83.596423058896605</v>
      </c>
      <c r="AQ24">
        <v>83.505455989115802</v>
      </c>
      <c r="AR24">
        <v>83.4144889193349</v>
      </c>
      <c r="AS24">
        <v>83.323521849553998</v>
      </c>
      <c r="AT24">
        <v>83.232554779773196</v>
      </c>
      <c r="AU24">
        <v>83.141587709992294</v>
      </c>
      <c r="AV24">
        <v>83.050620640211406</v>
      </c>
      <c r="AW24">
        <v>82.959653570430604</v>
      </c>
      <c r="AX24">
        <v>82.868686500649702</v>
      </c>
      <c r="AY24">
        <v>82.7777194308688</v>
      </c>
      <c r="AZ24">
        <v>82.686752361087997</v>
      </c>
      <c r="BA24">
        <v>82.595785291307095</v>
      </c>
      <c r="BB24">
        <v>82.504818221526193</v>
      </c>
      <c r="BC24">
        <v>82.413851151745405</v>
      </c>
      <c r="BD24">
        <v>82.322884081964503</v>
      </c>
      <c r="BE24">
        <v>82.231917012183601</v>
      </c>
      <c r="BF24">
        <v>82.140949942402798</v>
      </c>
      <c r="BG24">
        <v>82.049982872621896</v>
      </c>
      <c r="BH24">
        <v>81.959015802840995</v>
      </c>
      <c r="BI24">
        <v>81.868048733060206</v>
      </c>
      <c r="BJ24">
        <v>81.777081663279304</v>
      </c>
      <c r="BK24">
        <v>81.686114593498402</v>
      </c>
      <c r="BL24">
        <v>81.5951475237176</v>
      </c>
      <c r="BM24">
        <v>81.504180453936698</v>
      </c>
      <c r="BN24">
        <v>81.413213384155796</v>
      </c>
      <c r="BO24">
        <v>81.322246314374993</v>
      </c>
      <c r="BP24">
        <v>81.231279244594106</v>
      </c>
      <c r="BQ24">
        <v>81.140312174813204</v>
      </c>
      <c r="BR24">
        <v>81.049345105032401</v>
      </c>
      <c r="BS24">
        <v>80.958378035251499</v>
      </c>
      <c r="BT24">
        <v>80.867410965470597</v>
      </c>
      <c r="BU24">
        <v>80.776443895689795</v>
      </c>
      <c r="BV24">
        <v>80.685476825908907</v>
      </c>
      <c r="BW24">
        <v>80.594509756128005</v>
      </c>
      <c r="BX24">
        <v>80.503542686347203</v>
      </c>
      <c r="BY24">
        <v>80.412575616566301</v>
      </c>
      <c r="BZ24">
        <v>80.321608546785399</v>
      </c>
      <c r="CA24">
        <v>80.230641477004596</v>
      </c>
      <c r="CB24">
        <v>80.139674407223694</v>
      </c>
      <c r="CC24">
        <v>80.048707337442806</v>
      </c>
      <c r="CD24">
        <v>79.957740267662004</v>
      </c>
      <c r="CE24">
        <v>79.866773197881102</v>
      </c>
      <c r="CF24">
        <v>79.7758061281002</v>
      </c>
      <c r="CG24">
        <v>79.684839058319398</v>
      </c>
      <c r="CH24">
        <v>79.593871988538496</v>
      </c>
      <c r="CI24">
        <v>79.502904918757594</v>
      </c>
      <c r="CJ24">
        <v>79.411937848976805</v>
      </c>
      <c r="CK24">
        <v>79.320970779195903</v>
      </c>
      <c r="CL24">
        <v>79.230003709415001</v>
      </c>
      <c r="CM24">
        <v>79.139036639634199</v>
      </c>
      <c r="CN24">
        <v>79.048069569853297</v>
      </c>
      <c r="CO24">
        <v>78.957102500072395</v>
      </c>
      <c r="CP24">
        <v>78.866135430291607</v>
      </c>
      <c r="CQ24">
        <v>78.775168360510705</v>
      </c>
      <c r="CR24">
        <v>78.684201290729803</v>
      </c>
      <c r="CS24">
        <v>78.593234220949</v>
      </c>
      <c r="CT24">
        <v>78.502267151168098</v>
      </c>
      <c r="CU24">
        <v>78.411300081387196</v>
      </c>
      <c r="CV24">
        <v>78.320333011606394</v>
      </c>
      <c r="CW24">
        <v>78.229365941825506</v>
      </c>
      <c r="CX24">
        <v>78.138398872044604</v>
      </c>
      <c r="CY24">
        <v>78.047431802263802</v>
      </c>
      <c r="CZ24">
        <v>77.9564647324829</v>
      </c>
      <c r="DA24">
        <v>77.865497662701998</v>
      </c>
      <c r="DB24">
        <v>77.774530592921195</v>
      </c>
      <c r="DC24">
        <v>77.683563523140293</v>
      </c>
      <c r="DD24">
        <v>77.592596453359405</v>
      </c>
      <c r="DE24">
        <v>77.501629383578603</v>
      </c>
      <c r="DF24">
        <v>77.410662313797701</v>
      </c>
      <c r="DG24">
        <v>77.319695244016799</v>
      </c>
      <c r="DH24">
        <v>77.228728174235997</v>
      </c>
      <c r="DI24">
        <v>77.137761104455095</v>
      </c>
      <c r="DJ24">
        <v>77.046794034674207</v>
      </c>
      <c r="DK24">
        <v>76.955826964893404</v>
      </c>
      <c r="DL24">
        <v>76.864859895112502</v>
      </c>
      <c r="DM24">
        <v>76.7738928253316</v>
      </c>
      <c r="DN24">
        <v>76.682925755550798</v>
      </c>
      <c r="DO24">
        <v>76.591958685769896</v>
      </c>
      <c r="DP24">
        <v>76.500991615988994</v>
      </c>
      <c r="DQ24">
        <v>76.410024546208206</v>
      </c>
      <c r="DR24">
        <v>76.319057476427304</v>
      </c>
      <c r="DS24">
        <v>76.228090406646402</v>
      </c>
      <c r="DT24">
        <v>76.137123336865599</v>
      </c>
      <c r="DU24">
        <v>76.046156267084697</v>
      </c>
      <c r="DV24">
        <v>75.955189197303795</v>
      </c>
      <c r="DW24">
        <v>75.864222127523007</v>
      </c>
      <c r="DX24">
        <v>75.773255057742105</v>
      </c>
      <c r="DY24">
        <v>75.682287987961203</v>
      </c>
      <c r="DZ24">
        <v>75.591320918180401</v>
      </c>
      <c r="EA24">
        <v>75.500353848399499</v>
      </c>
      <c r="EB24">
        <v>75.409386778618597</v>
      </c>
      <c r="EC24">
        <v>75.318419708837794</v>
      </c>
      <c r="ED24">
        <v>75.227452639056906</v>
      </c>
      <c r="EE24">
        <v>75.136485569276005</v>
      </c>
      <c r="EF24">
        <v>75.045518499495202</v>
      </c>
      <c r="EG24">
        <v>74.9545514297143</v>
      </c>
      <c r="EH24">
        <v>74.863584359933398</v>
      </c>
      <c r="EI24">
        <v>74.772617290152596</v>
      </c>
      <c r="EJ24">
        <v>74.681650220371694</v>
      </c>
      <c r="EK24">
        <v>74.590683150590806</v>
      </c>
      <c r="EL24">
        <v>74.499716080810003</v>
      </c>
      <c r="EM24">
        <v>74.408749011029101</v>
      </c>
      <c r="EN24">
        <v>74.317781941248199</v>
      </c>
      <c r="EO24">
        <v>74.226814871467397</v>
      </c>
      <c r="EP24">
        <v>74.135847801686495</v>
      </c>
      <c r="EQ24">
        <v>74.044880731905593</v>
      </c>
      <c r="ER24">
        <v>73.953913662124805</v>
      </c>
      <c r="ES24">
        <v>73.862946592343903</v>
      </c>
      <c r="ET24">
        <v>73.771979522563001</v>
      </c>
      <c r="EU24">
        <v>73.681012452782198</v>
      </c>
      <c r="EV24">
        <v>73.590045383001296</v>
      </c>
      <c r="EW24">
        <v>73.499078313220394</v>
      </c>
      <c r="EX24">
        <v>73.408111243439606</v>
      </c>
      <c r="EY24">
        <v>73.317144173658704</v>
      </c>
      <c r="EZ24">
        <v>73.226177103877802</v>
      </c>
      <c r="FA24">
        <v>73.135210034097</v>
      </c>
      <c r="FB24">
        <v>73.044242964316098</v>
      </c>
      <c r="FC24">
        <v>72.953275894535196</v>
      </c>
      <c r="FD24">
        <v>72.862308824754393</v>
      </c>
      <c r="FE24">
        <v>72.771341754973506</v>
      </c>
      <c r="FF24">
        <v>72.680374685192604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</row>
    <row r="25" spans="1:1897" x14ac:dyDescent="0.3">
      <c r="A25" s="3">
        <v>24</v>
      </c>
      <c r="B25" s="4">
        <f t="shared" si="0"/>
        <v>59.375</v>
      </c>
      <c r="C25" s="5">
        <v>2.1324945914785798</v>
      </c>
      <c r="D25">
        <v>87.373751758235002</v>
      </c>
      <c r="E25">
        <v>87.278829598463702</v>
      </c>
      <c r="F25">
        <v>87.183907438692302</v>
      </c>
      <c r="G25">
        <v>87.088985278921001</v>
      </c>
      <c r="H25">
        <v>86.9940631191497</v>
      </c>
      <c r="I25">
        <v>86.8991409593783</v>
      </c>
      <c r="J25">
        <v>86.804218799607</v>
      </c>
      <c r="K25">
        <v>86.709296639835699</v>
      </c>
      <c r="L25">
        <v>86.614374480064299</v>
      </c>
      <c r="M25">
        <v>86.519452320292999</v>
      </c>
      <c r="N25">
        <v>86.424530160521599</v>
      </c>
      <c r="O25">
        <v>86.329608000750298</v>
      </c>
      <c r="P25">
        <v>86.234685840978997</v>
      </c>
      <c r="Q25">
        <v>86.139763681207597</v>
      </c>
      <c r="R25">
        <v>86.044841521436297</v>
      </c>
      <c r="S25">
        <v>85.949919361664897</v>
      </c>
      <c r="T25">
        <v>85.854997201893596</v>
      </c>
      <c r="U25">
        <v>85.760075042122295</v>
      </c>
      <c r="V25">
        <v>85.665152882350895</v>
      </c>
      <c r="W25">
        <v>85.570230722579595</v>
      </c>
      <c r="X25">
        <v>85.475308562808294</v>
      </c>
      <c r="Y25">
        <v>85.380386403036894</v>
      </c>
      <c r="Z25">
        <v>85.285464243265594</v>
      </c>
      <c r="AA25">
        <v>85.190542083494194</v>
      </c>
      <c r="AB25">
        <v>85.095619923722893</v>
      </c>
      <c r="AC25">
        <v>85.000697763951607</v>
      </c>
      <c r="AD25">
        <v>84.905775604180207</v>
      </c>
      <c r="AE25">
        <v>84.810853444408906</v>
      </c>
      <c r="AF25">
        <v>84.715931284637506</v>
      </c>
      <c r="AG25">
        <v>84.621009124866205</v>
      </c>
      <c r="AH25">
        <v>84.526086965094905</v>
      </c>
      <c r="AI25">
        <v>84.431164805323505</v>
      </c>
      <c r="AJ25">
        <v>84.336242645552204</v>
      </c>
      <c r="AK25">
        <v>84.241320485780804</v>
      </c>
      <c r="AL25">
        <v>84.146398326009503</v>
      </c>
      <c r="AM25">
        <v>84.051476166238203</v>
      </c>
      <c r="AN25">
        <v>83.956554006466803</v>
      </c>
      <c r="AO25">
        <v>83.861631846695502</v>
      </c>
      <c r="AP25">
        <v>83.766709686924102</v>
      </c>
      <c r="AQ25">
        <v>83.671787527152802</v>
      </c>
      <c r="AR25">
        <v>83.576865367381501</v>
      </c>
      <c r="AS25">
        <v>83.481943207610101</v>
      </c>
      <c r="AT25">
        <v>83.3870210478388</v>
      </c>
      <c r="AU25">
        <v>83.2920988880674</v>
      </c>
      <c r="AV25">
        <v>83.1971767282961</v>
      </c>
      <c r="AW25">
        <v>83.102254568524799</v>
      </c>
      <c r="AX25">
        <v>83.007332408753399</v>
      </c>
      <c r="AY25">
        <v>82.912410248982098</v>
      </c>
      <c r="AZ25">
        <v>82.817488089210698</v>
      </c>
      <c r="BA25">
        <v>82.722565929439398</v>
      </c>
      <c r="BB25">
        <v>82.627643769668097</v>
      </c>
      <c r="BC25">
        <v>82.532721609896697</v>
      </c>
      <c r="BD25">
        <v>82.437799450125397</v>
      </c>
      <c r="BE25">
        <v>82.342877290354096</v>
      </c>
      <c r="BF25">
        <v>82.247955130582696</v>
      </c>
      <c r="BG25">
        <v>82.153032970811395</v>
      </c>
      <c r="BH25">
        <v>82.058110811039995</v>
      </c>
      <c r="BI25">
        <v>81.963188651268695</v>
      </c>
      <c r="BJ25">
        <v>81.868266491497295</v>
      </c>
      <c r="BK25">
        <v>81.773344331725994</v>
      </c>
      <c r="BL25">
        <v>81.678422171954693</v>
      </c>
      <c r="BM25">
        <v>81.583500012183293</v>
      </c>
      <c r="BN25">
        <v>81.488577852412007</v>
      </c>
      <c r="BO25">
        <v>81.393655692640706</v>
      </c>
      <c r="BP25">
        <v>81.298733532869306</v>
      </c>
      <c r="BQ25">
        <v>81.203811373098006</v>
      </c>
      <c r="BR25">
        <v>81.108889213326606</v>
      </c>
      <c r="BS25">
        <v>81.013967053555305</v>
      </c>
      <c r="BT25">
        <v>80.919044893784005</v>
      </c>
      <c r="BU25">
        <v>80.824122734012604</v>
      </c>
      <c r="BV25">
        <v>80.729200574241304</v>
      </c>
      <c r="BW25">
        <v>80.634278414470003</v>
      </c>
      <c r="BX25">
        <v>80.539356254698603</v>
      </c>
      <c r="BY25">
        <v>80.444434094927303</v>
      </c>
      <c r="BZ25">
        <v>80.349511935155903</v>
      </c>
      <c r="CA25">
        <v>80.254589775384602</v>
      </c>
      <c r="CB25">
        <v>80.159667615613202</v>
      </c>
      <c r="CC25">
        <v>80.064745455841901</v>
      </c>
      <c r="CD25">
        <v>79.969823296070601</v>
      </c>
      <c r="CE25">
        <v>79.874901136299201</v>
      </c>
      <c r="CF25">
        <v>79.7799789765279</v>
      </c>
      <c r="CG25">
        <v>79.6850568167566</v>
      </c>
      <c r="CH25">
        <v>79.5901346569852</v>
      </c>
      <c r="CI25">
        <v>79.495212497213899</v>
      </c>
      <c r="CJ25">
        <v>79.400290337442499</v>
      </c>
      <c r="CK25">
        <v>79.305368177671198</v>
      </c>
      <c r="CL25">
        <v>79.210446017899898</v>
      </c>
      <c r="CM25">
        <v>79.115523858128498</v>
      </c>
      <c r="CN25">
        <v>79.020601698357197</v>
      </c>
      <c r="CO25">
        <v>78.925679538585896</v>
      </c>
      <c r="CP25">
        <v>78.830757378814496</v>
      </c>
      <c r="CQ25">
        <v>78.735835219043196</v>
      </c>
      <c r="CR25">
        <v>78.640913059271796</v>
      </c>
      <c r="CS25">
        <v>78.545990899500495</v>
      </c>
      <c r="CT25">
        <v>78.451068739729195</v>
      </c>
      <c r="CU25">
        <v>78.356146579957795</v>
      </c>
      <c r="CV25">
        <v>78.261224420186494</v>
      </c>
      <c r="CW25">
        <v>78.166302260415094</v>
      </c>
      <c r="CX25">
        <v>78.071380100643793</v>
      </c>
      <c r="CY25">
        <v>77.976457940872507</v>
      </c>
      <c r="CZ25">
        <v>77.881535781101107</v>
      </c>
      <c r="DA25">
        <v>77.786613621329806</v>
      </c>
      <c r="DB25">
        <v>77.691691461558406</v>
      </c>
      <c r="DC25">
        <v>77.596769301787106</v>
      </c>
      <c r="DD25">
        <v>77.501847142015805</v>
      </c>
      <c r="DE25">
        <v>77.406924982244405</v>
      </c>
      <c r="DF25">
        <v>77.312002822473104</v>
      </c>
      <c r="DG25">
        <v>77.217080662701804</v>
      </c>
      <c r="DH25">
        <v>77.122158502930404</v>
      </c>
      <c r="DI25">
        <v>77.027236343159103</v>
      </c>
      <c r="DJ25">
        <v>76.932314183387703</v>
      </c>
      <c r="DK25">
        <v>76.837392023616403</v>
      </c>
      <c r="DL25">
        <v>76.742469863845102</v>
      </c>
      <c r="DM25">
        <v>76.647547704073702</v>
      </c>
      <c r="DN25">
        <v>76.552625544302401</v>
      </c>
      <c r="DO25">
        <v>76.457703384531001</v>
      </c>
      <c r="DP25">
        <v>76.362781224759701</v>
      </c>
      <c r="DQ25">
        <v>76.2678590649884</v>
      </c>
      <c r="DR25">
        <v>76.172936905217</v>
      </c>
      <c r="DS25">
        <v>76.078014745445699</v>
      </c>
      <c r="DT25">
        <v>75.983092585674299</v>
      </c>
      <c r="DU25">
        <v>75.888170425902999</v>
      </c>
      <c r="DV25">
        <v>75.793248266131698</v>
      </c>
      <c r="DW25">
        <v>75.698326106360298</v>
      </c>
      <c r="DX25">
        <v>75.603403946588998</v>
      </c>
      <c r="DY25">
        <v>75.508481786817597</v>
      </c>
      <c r="DZ25">
        <v>75.413559627046297</v>
      </c>
      <c r="EA25">
        <v>75.318637467274996</v>
      </c>
      <c r="EB25">
        <v>75.223715307503596</v>
      </c>
      <c r="EC25">
        <v>75.128793147732296</v>
      </c>
      <c r="ED25">
        <v>75.033870987960896</v>
      </c>
      <c r="EE25">
        <v>74.938948828189595</v>
      </c>
      <c r="EF25">
        <v>74.844026668418294</v>
      </c>
      <c r="EG25">
        <v>74.749104508646894</v>
      </c>
      <c r="EH25">
        <v>74.654182348875594</v>
      </c>
      <c r="EI25">
        <v>74.559260189104194</v>
      </c>
      <c r="EJ25">
        <v>74.464338029332893</v>
      </c>
      <c r="EK25">
        <v>74.369415869561607</v>
      </c>
      <c r="EL25">
        <v>74.274493709790207</v>
      </c>
      <c r="EM25">
        <v>74.179571550018906</v>
      </c>
      <c r="EN25">
        <v>74.084649390247606</v>
      </c>
      <c r="EO25">
        <v>73.989727230476205</v>
      </c>
      <c r="EP25">
        <v>73.894805070704905</v>
      </c>
      <c r="EQ25">
        <v>73.799882910933505</v>
      </c>
      <c r="ER25">
        <v>73.704960751162204</v>
      </c>
      <c r="ES25">
        <v>73.610038591390904</v>
      </c>
      <c r="ET25">
        <v>73.515116431619504</v>
      </c>
      <c r="EU25">
        <v>73.420194271848203</v>
      </c>
      <c r="EV25">
        <v>73.325272112076803</v>
      </c>
      <c r="EW25">
        <v>73.230349952305502</v>
      </c>
      <c r="EX25">
        <v>73.135427792534202</v>
      </c>
      <c r="EY25">
        <v>73.040505632762802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</row>
    <row r="28" spans="1:1897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E541-C250-4AA5-89E0-F177C587C36B}">
  <dimension ref="A1:BTY28"/>
  <sheetViews>
    <sheetView tabSelected="1" workbookViewId="0">
      <selection activeCell="C16" sqref="C16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>
        <v>1637.4</v>
      </c>
      <c r="BJX1" s="1">
        <v>1638.4</v>
      </c>
      <c r="BJY1" s="1">
        <v>1639.4</v>
      </c>
      <c r="BJZ1" s="1">
        <v>1640.4</v>
      </c>
      <c r="BKA1" s="1">
        <v>1641.4</v>
      </c>
      <c r="BKB1" s="1">
        <v>1642.4</v>
      </c>
      <c r="BKC1" s="1">
        <v>1643.4</v>
      </c>
      <c r="BKD1" s="1">
        <v>1644.4</v>
      </c>
      <c r="BKE1" s="1">
        <v>1645.4</v>
      </c>
      <c r="BKF1" s="1">
        <v>1646.4</v>
      </c>
      <c r="BKG1" s="1">
        <v>1647.4</v>
      </c>
      <c r="BKH1" s="1">
        <v>1648.4</v>
      </c>
      <c r="BKI1" s="1">
        <v>1649.4</v>
      </c>
      <c r="BKJ1" s="1">
        <v>1650.4</v>
      </c>
      <c r="BKK1" s="1">
        <v>1651.4</v>
      </c>
      <c r="BKL1" s="1">
        <v>1652.4</v>
      </c>
      <c r="BKM1" s="1">
        <v>1653.4</v>
      </c>
      <c r="BKN1" s="1">
        <v>1654.4</v>
      </c>
      <c r="BKO1" s="1">
        <v>1655.4</v>
      </c>
      <c r="BKP1" s="1">
        <v>1656.4</v>
      </c>
      <c r="BKQ1" s="1">
        <v>1657.4</v>
      </c>
      <c r="BKR1" s="1">
        <v>1658.4</v>
      </c>
      <c r="BKS1" s="1">
        <v>1659.4</v>
      </c>
      <c r="BKT1" s="1">
        <v>1660.4</v>
      </c>
      <c r="BKU1" s="1">
        <v>1661.4</v>
      </c>
      <c r="BKV1" s="1">
        <v>1662.4</v>
      </c>
      <c r="BKW1" s="1">
        <v>1663.4</v>
      </c>
      <c r="BKX1" s="1">
        <v>1664.4</v>
      </c>
      <c r="BKY1" s="1">
        <v>1665.4</v>
      </c>
      <c r="BKZ1" s="1">
        <v>1666.4</v>
      </c>
      <c r="BLA1" s="1">
        <v>1667.4</v>
      </c>
      <c r="BLB1" s="1">
        <v>1668.4</v>
      </c>
      <c r="BLC1" s="1">
        <v>1669.4</v>
      </c>
      <c r="BLD1" s="1">
        <v>1670.4</v>
      </c>
      <c r="BLE1" s="1">
        <v>1671.4</v>
      </c>
      <c r="BLF1" s="1">
        <v>1672.4</v>
      </c>
      <c r="BLG1" s="1">
        <v>1673.4</v>
      </c>
      <c r="BLH1" s="1">
        <v>1674.4</v>
      </c>
      <c r="BLI1" s="1">
        <v>1675.4</v>
      </c>
      <c r="BLJ1" s="1">
        <v>1676.4</v>
      </c>
      <c r="BLK1" s="1">
        <v>1677.4</v>
      </c>
      <c r="BLL1" s="1">
        <v>1678.4</v>
      </c>
      <c r="BLM1" s="1">
        <v>1679.4</v>
      </c>
      <c r="BLN1" s="1">
        <v>1680.4</v>
      </c>
      <c r="BLO1" s="1">
        <v>1681.4</v>
      </c>
      <c r="BLP1" s="1">
        <v>1682.4</v>
      </c>
      <c r="BLQ1" s="1">
        <v>1683.4</v>
      </c>
      <c r="BLR1" s="1">
        <v>1684.4</v>
      </c>
      <c r="BLS1" s="1">
        <v>1685.4</v>
      </c>
      <c r="BLT1" s="1">
        <v>1686.4</v>
      </c>
      <c r="BLU1" s="1">
        <v>1687.4</v>
      </c>
      <c r="BLV1" s="1">
        <v>1688.4</v>
      </c>
      <c r="BLW1" s="1">
        <v>1689.4</v>
      </c>
      <c r="BLX1" s="1">
        <v>1690.4</v>
      </c>
      <c r="BLY1" s="1">
        <v>1691.4</v>
      </c>
      <c r="BLZ1" s="1">
        <v>1692.4</v>
      </c>
      <c r="BMA1" s="1">
        <v>1693.4</v>
      </c>
      <c r="BMB1" s="1">
        <v>1694.4</v>
      </c>
      <c r="BMC1" s="1">
        <v>1695.4</v>
      </c>
      <c r="BMD1" s="1">
        <v>1696.4</v>
      </c>
      <c r="BME1" s="1">
        <v>1697.4</v>
      </c>
      <c r="BMF1" s="1">
        <v>1698.4</v>
      </c>
      <c r="BMG1" s="1">
        <v>1699.4</v>
      </c>
      <c r="BMH1" s="1">
        <v>1700.4</v>
      </c>
      <c r="BMI1" s="1">
        <v>1701.4</v>
      </c>
      <c r="BMJ1" s="1">
        <v>1702.4</v>
      </c>
      <c r="BMK1" s="1">
        <v>1703.4</v>
      </c>
      <c r="BML1" s="1">
        <v>1704.4</v>
      </c>
      <c r="BMM1" s="1">
        <v>1705.4</v>
      </c>
      <c r="BMN1" s="1">
        <v>1706.4</v>
      </c>
      <c r="BMO1" s="1">
        <v>1707.4</v>
      </c>
      <c r="BMP1" s="1">
        <v>1708.4</v>
      </c>
      <c r="BMQ1" s="1">
        <v>1709.4</v>
      </c>
      <c r="BMR1" s="1">
        <v>1710.4</v>
      </c>
      <c r="BMS1" s="1">
        <v>1711.4</v>
      </c>
      <c r="BMT1" s="1">
        <v>1712.4</v>
      </c>
      <c r="BMU1" s="1">
        <v>1713.4</v>
      </c>
      <c r="BMV1" s="1">
        <v>1714.4</v>
      </c>
      <c r="BMW1" s="1">
        <v>1715.4</v>
      </c>
      <c r="BMX1" s="1">
        <v>1716.4</v>
      </c>
      <c r="BMY1" s="1">
        <v>1717.4</v>
      </c>
      <c r="BMZ1" s="1">
        <v>1718.4</v>
      </c>
      <c r="BNA1" s="1">
        <v>1719.4</v>
      </c>
      <c r="BNB1" s="1">
        <v>1720.4</v>
      </c>
      <c r="BNC1" s="1">
        <v>1721.4</v>
      </c>
      <c r="BND1" s="1">
        <v>1722.4</v>
      </c>
      <c r="BNE1" s="1">
        <v>1723.4</v>
      </c>
      <c r="BNF1" s="1">
        <v>1724.4</v>
      </c>
      <c r="BNG1" s="1">
        <v>1725.4</v>
      </c>
      <c r="BNH1" s="1">
        <v>1726.4</v>
      </c>
      <c r="BNI1" s="1">
        <v>1727.4</v>
      </c>
      <c r="BNJ1" s="1">
        <v>1728.4</v>
      </c>
      <c r="BNK1" s="1">
        <v>1729.4</v>
      </c>
      <c r="BNL1" s="1">
        <v>1730.4</v>
      </c>
      <c r="BNM1" s="1">
        <v>1731.4</v>
      </c>
      <c r="BNN1" s="1">
        <v>1732.4</v>
      </c>
      <c r="BNO1" s="1">
        <v>1733.4</v>
      </c>
      <c r="BNP1" s="1">
        <v>1734.4</v>
      </c>
      <c r="BNQ1" s="1">
        <v>1735.4</v>
      </c>
      <c r="BNR1" s="1">
        <v>1736.4</v>
      </c>
      <c r="BNS1" s="1">
        <v>1737.4</v>
      </c>
      <c r="BNT1" s="1">
        <v>1738.4</v>
      </c>
      <c r="BNU1" s="1">
        <v>1739.4</v>
      </c>
      <c r="BNV1" s="1">
        <v>1740.4</v>
      </c>
      <c r="BNW1" s="1">
        <v>1741.4</v>
      </c>
      <c r="BNX1" s="1">
        <v>1742.4</v>
      </c>
      <c r="BNY1" s="1">
        <v>1743.4</v>
      </c>
      <c r="BNZ1" s="1">
        <v>1744.4</v>
      </c>
      <c r="BOA1" s="1">
        <v>1745.4</v>
      </c>
      <c r="BOB1" s="1">
        <v>1746.4</v>
      </c>
      <c r="BOC1" s="1">
        <v>1747.4</v>
      </c>
      <c r="BOD1" s="1">
        <v>1748.4</v>
      </c>
      <c r="BOE1" s="1">
        <v>1749.4</v>
      </c>
      <c r="BOF1" s="1">
        <v>1750.4</v>
      </c>
      <c r="BOG1" s="1">
        <v>1751.4</v>
      </c>
      <c r="BOH1" s="1">
        <v>1752.4</v>
      </c>
      <c r="BOI1" s="1">
        <v>1753.4</v>
      </c>
      <c r="BOJ1" s="1">
        <v>1754.4</v>
      </c>
      <c r="BOK1" s="1">
        <v>1755.4</v>
      </c>
      <c r="BOL1" s="1">
        <v>1756.4</v>
      </c>
      <c r="BOM1" s="1">
        <v>1757.4</v>
      </c>
      <c r="BON1" s="1">
        <v>1758.4</v>
      </c>
      <c r="BOO1" s="1">
        <v>1759.4</v>
      </c>
      <c r="BOP1" s="1">
        <v>1760.4</v>
      </c>
      <c r="BOQ1" s="1">
        <v>1761.4</v>
      </c>
      <c r="BOR1" s="1">
        <v>1762.4</v>
      </c>
      <c r="BOS1" s="1">
        <v>1763.4</v>
      </c>
      <c r="BOT1" s="1">
        <v>1764.4</v>
      </c>
      <c r="BOU1" s="1">
        <v>1765.4</v>
      </c>
      <c r="BOV1" s="1">
        <v>1766.4</v>
      </c>
      <c r="BOW1" s="1">
        <v>1767.4</v>
      </c>
      <c r="BOX1" s="1">
        <v>1768.4</v>
      </c>
      <c r="BOY1" s="1">
        <v>1769.4</v>
      </c>
      <c r="BOZ1" s="1">
        <v>1770.4</v>
      </c>
      <c r="BPA1" s="1">
        <v>1771.4</v>
      </c>
      <c r="BPB1" s="1">
        <v>1772.4</v>
      </c>
      <c r="BPC1" s="1">
        <v>1773.4</v>
      </c>
      <c r="BPD1" s="1">
        <v>1774.4</v>
      </c>
      <c r="BPE1" s="1">
        <v>1775.4</v>
      </c>
      <c r="BPF1" s="1">
        <v>1776.4</v>
      </c>
      <c r="BPG1" s="1">
        <v>1777.4</v>
      </c>
      <c r="BPH1" s="1">
        <v>1778.4</v>
      </c>
      <c r="BPI1" s="1">
        <v>1779.4</v>
      </c>
      <c r="BPJ1" s="1">
        <v>1780.4</v>
      </c>
      <c r="BPK1" s="1">
        <v>1781.4</v>
      </c>
      <c r="BPL1" s="1">
        <v>1782.4</v>
      </c>
      <c r="BPM1" s="1">
        <v>1783.4</v>
      </c>
      <c r="BPN1" s="1">
        <v>1784.4</v>
      </c>
      <c r="BPO1" s="1">
        <v>1785.4</v>
      </c>
      <c r="BPP1" s="1">
        <v>1786.4</v>
      </c>
      <c r="BPQ1" s="1">
        <v>1787.4</v>
      </c>
      <c r="BPR1" s="1">
        <v>1788.4</v>
      </c>
      <c r="BPS1" s="1">
        <v>1789.4</v>
      </c>
      <c r="BPT1" s="1">
        <v>1790.4</v>
      </c>
      <c r="BPU1" s="1">
        <v>1791.4</v>
      </c>
      <c r="BPV1" s="1">
        <v>1792.4</v>
      </c>
      <c r="BPW1" s="1">
        <v>1793.4</v>
      </c>
      <c r="BPX1" s="1">
        <v>1794.4</v>
      </c>
      <c r="BPY1" s="1">
        <v>1795.4</v>
      </c>
      <c r="BPZ1" s="1">
        <v>1796.4</v>
      </c>
      <c r="BQA1" s="1">
        <v>1797.4</v>
      </c>
      <c r="BQB1" s="1">
        <v>1798.4</v>
      </c>
      <c r="BQC1" s="1">
        <v>1799.4</v>
      </c>
      <c r="BQD1" s="1">
        <v>1800.4</v>
      </c>
      <c r="BQE1" s="1">
        <v>1801.4</v>
      </c>
      <c r="BQF1" s="1">
        <v>1802.4</v>
      </c>
      <c r="BQG1" s="1">
        <v>1803.4</v>
      </c>
      <c r="BQH1" s="1">
        <v>1804.4</v>
      </c>
      <c r="BQI1" s="1">
        <v>1805.4</v>
      </c>
      <c r="BQJ1" s="1">
        <v>1806.4</v>
      </c>
      <c r="BQK1" s="1">
        <v>1807.4</v>
      </c>
      <c r="BQL1" s="1">
        <v>1808.4</v>
      </c>
      <c r="BQM1" s="1">
        <v>1809.4</v>
      </c>
      <c r="BQN1" s="1">
        <v>1810.4</v>
      </c>
      <c r="BQO1" s="1">
        <v>1811.4</v>
      </c>
      <c r="BQP1" s="1">
        <v>1812.4</v>
      </c>
      <c r="BQQ1" s="1">
        <v>1813.4</v>
      </c>
      <c r="BQR1" s="1">
        <v>1814.4</v>
      </c>
      <c r="BQS1" s="1">
        <v>1815.4</v>
      </c>
      <c r="BQT1" s="1">
        <v>1816.4</v>
      </c>
      <c r="BQU1" s="1">
        <v>1817.4</v>
      </c>
      <c r="BQV1" s="1">
        <v>1818.4</v>
      </c>
      <c r="BQW1" s="1">
        <v>1819.4</v>
      </c>
      <c r="BQX1" s="1">
        <v>1820.4</v>
      </c>
      <c r="BQY1" s="1">
        <v>1821.4</v>
      </c>
      <c r="BQZ1" s="1">
        <v>1822.4</v>
      </c>
      <c r="BRA1" s="1">
        <v>1823.4</v>
      </c>
      <c r="BRB1" s="1">
        <v>1824.4</v>
      </c>
      <c r="BRC1" s="1">
        <v>1825.4</v>
      </c>
      <c r="BRD1" s="1">
        <v>1826.4</v>
      </c>
      <c r="BRE1" s="1">
        <v>1827.4</v>
      </c>
      <c r="BRF1" s="1">
        <v>1828.4</v>
      </c>
      <c r="BRG1" s="1">
        <v>1829.4</v>
      </c>
      <c r="BRH1" s="1">
        <v>1830.4</v>
      </c>
      <c r="BRI1" s="1">
        <v>1831.4</v>
      </c>
      <c r="BRJ1" s="1">
        <v>1832.4</v>
      </c>
      <c r="BRK1" s="1">
        <v>1833.4</v>
      </c>
      <c r="BRL1" s="1">
        <v>1834.4</v>
      </c>
      <c r="BRM1" s="1">
        <v>1835.4</v>
      </c>
      <c r="BRN1" s="1">
        <v>1836.4</v>
      </c>
      <c r="BRO1" s="1">
        <v>1837.4</v>
      </c>
      <c r="BRP1" s="1">
        <v>1838.4</v>
      </c>
      <c r="BRQ1" s="1">
        <v>1839.4</v>
      </c>
      <c r="BRR1" s="1">
        <v>1840.4</v>
      </c>
      <c r="BRS1" s="1">
        <v>1841.4</v>
      </c>
      <c r="BRT1" s="1">
        <v>1842.4</v>
      </c>
      <c r="BRU1" s="1">
        <v>1843.4</v>
      </c>
      <c r="BRV1" s="1">
        <v>1844.4</v>
      </c>
      <c r="BRW1" s="1">
        <v>1845.4</v>
      </c>
      <c r="BRX1" s="1">
        <v>1846.4</v>
      </c>
      <c r="BRY1" s="1">
        <v>1847.4</v>
      </c>
      <c r="BRZ1" s="1">
        <v>1848.4</v>
      </c>
      <c r="BSA1" s="1">
        <v>1849.4</v>
      </c>
      <c r="BSB1" s="1">
        <v>1850.4</v>
      </c>
      <c r="BSC1" s="1">
        <v>1851.4</v>
      </c>
      <c r="BSD1" s="1">
        <v>1852.4</v>
      </c>
      <c r="BSE1" s="1">
        <v>1853.4</v>
      </c>
      <c r="BSF1" s="1">
        <v>1854.4</v>
      </c>
      <c r="BSG1" s="1">
        <v>1855.4</v>
      </c>
      <c r="BSH1" s="1">
        <v>1856.4</v>
      </c>
      <c r="BSI1" s="1">
        <v>1857.4</v>
      </c>
      <c r="BSJ1" s="1">
        <v>1858.4</v>
      </c>
      <c r="BSK1" s="1">
        <v>1859.4</v>
      </c>
      <c r="BSL1" s="1">
        <v>1860.4</v>
      </c>
      <c r="BSM1" s="1">
        <v>1861.4</v>
      </c>
      <c r="BSN1" s="1">
        <v>1862.4</v>
      </c>
      <c r="BSO1" s="1">
        <v>1863.4</v>
      </c>
      <c r="BSP1" s="1">
        <v>1864.4</v>
      </c>
      <c r="BSQ1" s="1">
        <v>1865.4</v>
      </c>
      <c r="BSR1" s="1">
        <v>1866.4</v>
      </c>
      <c r="BSS1" s="1">
        <v>1867.4</v>
      </c>
      <c r="BST1" s="1">
        <v>1868.4</v>
      </c>
      <c r="BSU1" s="1">
        <v>1869.4</v>
      </c>
      <c r="BSV1" s="1">
        <v>1870.4</v>
      </c>
      <c r="BSW1" s="1">
        <v>1871.4</v>
      </c>
      <c r="BSX1" s="1">
        <v>1872.4</v>
      </c>
      <c r="BSY1" s="1">
        <v>1873.4</v>
      </c>
      <c r="BSZ1" s="1">
        <v>1874.4</v>
      </c>
      <c r="BTA1" s="1">
        <v>1875.4</v>
      </c>
      <c r="BTB1" s="1">
        <v>1876.4</v>
      </c>
      <c r="BTC1" s="1">
        <v>1877.4</v>
      </c>
      <c r="BTD1" s="1">
        <v>1878.4</v>
      </c>
      <c r="BTE1" s="1">
        <v>1879.4</v>
      </c>
      <c r="BTF1" s="1">
        <v>1880.4</v>
      </c>
      <c r="BTG1" s="1">
        <v>1881.4</v>
      </c>
      <c r="BTH1" s="1">
        <v>1882.4</v>
      </c>
      <c r="BTI1" s="1">
        <v>1883.4</v>
      </c>
      <c r="BTJ1" s="1">
        <v>1884.4</v>
      </c>
      <c r="BTK1" s="1">
        <v>1885.4</v>
      </c>
      <c r="BTL1" s="1">
        <v>1886.4</v>
      </c>
      <c r="BTM1" s="1">
        <v>1887.4</v>
      </c>
      <c r="BTN1" s="1">
        <v>1888.4</v>
      </c>
      <c r="BTO1" s="1">
        <v>1889.4</v>
      </c>
      <c r="BTP1" s="1">
        <v>1890.4</v>
      </c>
      <c r="BTQ1" s="1">
        <v>1891.4</v>
      </c>
      <c r="BTR1" s="1">
        <v>1892.4</v>
      </c>
      <c r="BTS1" s="1">
        <v>1893.4</v>
      </c>
      <c r="BTT1" s="1">
        <v>1894.4</v>
      </c>
      <c r="BTU1" s="1">
        <v>1895.4</v>
      </c>
      <c r="BTV1" s="1">
        <v>1896.4</v>
      </c>
      <c r="BTW1" s="1">
        <v>1897.4</v>
      </c>
      <c r="BTX1" s="1">
        <v>1898.4</v>
      </c>
      <c r="BTY1" s="1">
        <v>1899.4</v>
      </c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11.177433697629001</v>
      </c>
      <c r="D3">
        <v>15940.6430191214</v>
      </c>
      <c r="E3">
        <v>15942.6430191214</v>
      </c>
      <c r="F3">
        <v>15944.6430191214</v>
      </c>
      <c r="G3">
        <v>15946.6430191214</v>
      </c>
      <c r="H3">
        <v>15948.6430191214</v>
      </c>
      <c r="I3">
        <v>15950.6430191214</v>
      </c>
      <c r="J3">
        <v>15952.6430191214</v>
      </c>
      <c r="K3">
        <v>15954.6430191214</v>
      </c>
      <c r="L3">
        <v>15956.6430191214</v>
      </c>
      <c r="M3">
        <v>15958.6430191214</v>
      </c>
      <c r="N3">
        <v>15960.6430191214</v>
      </c>
      <c r="O3">
        <v>15962.6430191214</v>
      </c>
      <c r="P3">
        <v>15964.6430191214</v>
      </c>
      <c r="Q3">
        <v>15966.6430191214</v>
      </c>
      <c r="R3">
        <v>15968.6430191214</v>
      </c>
      <c r="S3">
        <v>15970.6430191214</v>
      </c>
      <c r="T3">
        <v>15972.6430191214</v>
      </c>
      <c r="U3">
        <v>15974.6430191214</v>
      </c>
      <c r="V3">
        <v>15976.6430191214</v>
      </c>
      <c r="W3">
        <v>15978.6430191214</v>
      </c>
      <c r="X3">
        <v>15980.6430191214</v>
      </c>
      <c r="Y3">
        <v>15982.6430191214</v>
      </c>
      <c r="Z3">
        <v>15984.6430191214</v>
      </c>
      <c r="AA3">
        <v>15986.6430191214</v>
      </c>
      <c r="AB3">
        <v>15988.6430191214</v>
      </c>
      <c r="AC3">
        <v>15990.6430191214</v>
      </c>
      <c r="AD3">
        <v>15992.6430191214</v>
      </c>
      <c r="AE3">
        <v>15994.6430191214</v>
      </c>
      <c r="AF3">
        <v>15996.6430191214</v>
      </c>
      <c r="AG3">
        <v>15998.6430191214</v>
      </c>
      <c r="AH3">
        <v>16000.6430191214</v>
      </c>
      <c r="AI3">
        <v>16002.6430191214</v>
      </c>
      <c r="AJ3">
        <v>16004.6430191214</v>
      </c>
      <c r="AK3">
        <v>16006.6430191214</v>
      </c>
      <c r="AL3">
        <v>16008.6430191214</v>
      </c>
      <c r="AM3">
        <v>16010.6430191214</v>
      </c>
      <c r="AN3">
        <v>16012.6430191214</v>
      </c>
      <c r="AO3">
        <v>16014.6430191214</v>
      </c>
      <c r="AP3">
        <v>16016.6430191214</v>
      </c>
      <c r="AQ3">
        <v>16018.6430191214</v>
      </c>
      <c r="AR3">
        <v>16020.6430191214</v>
      </c>
      <c r="AS3">
        <v>16022.6430191214</v>
      </c>
      <c r="AT3">
        <v>16024.6430191214</v>
      </c>
      <c r="AU3">
        <v>16026.6430191214</v>
      </c>
      <c r="AV3">
        <v>16028.6430191214</v>
      </c>
      <c r="AW3">
        <v>16030.6430191214</v>
      </c>
      <c r="AX3">
        <v>16032.6430191214</v>
      </c>
      <c r="AY3">
        <v>16034.6430191214</v>
      </c>
      <c r="AZ3">
        <v>16036.6430191214</v>
      </c>
      <c r="BA3">
        <v>16038.6430191214</v>
      </c>
      <c r="BB3">
        <v>16040.6430191214</v>
      </c>
      <c r="BC3">
        <v>16042.6430191214</v>
      </c>
      <c r="BD3">
        <v>16044.6430191214</v>
      </c>
      <c r="BE3">
        <v>16046.6430191214</v>
      </c>
      <c r="BF3">
        <v>16048.6430191214</v>
      </c>
      <c r="BG3">
        <v>16050.6430191214</v>
      </c>
      <c r="BH3">
        <v>16052.6430191214</v>
      </c>
      <c r="BI3">
        <v>16054.6430191214</v>
      </c>
      <c r="BJ3">
        <v>16056.6430191214</v>
      </c>
      <c r="BK3">
        <v>16058.6430191214</v>
      </c>
      <c r="BL3">
        <v>16060.6430191214</v>
      </c>
      <c r="BM3">
        <v>16062.6430191214</v>
      </c>
      <c r="BN3">
        <v>16064.6430191214</v>
      </c>
      <c r="BO3">
        <v>16066.6430191214</v>
      </c>
      <c r="BP3">
        <v>16068.6430191214</v>
      </c>
      <c r="BQ3">
        <v>16070.6430191214</v>
      </c>
      <c r="BR3">
        <v>16072.6430191214</v>
      </c>
      <c r="BS3">
        <v>16074.6430191214</v>
      </c>
      <c r="BT3">
        <v>16076.6430191214</v>
      </c>
      <c r="BU3">
        <v>16078.6430191214</v>
      </c>
      <c r="BV3">
        <v>16080.6430191214</v>
      </c>
      <c r="BW3">
        <v>16082.6430191214</v>
      </c>
      <c r="BX3">
        <v>16084.6430191214</v>
      </c>
      <c r="BY3">
        <v>16086.6430191214</v>
      </c>
      <c r="BZ3">
        <v>16088.6430191214</v>
      </c>
      <c r="CA3">
        <v>16090.6430191214</v>
      </c>
      <c r="CB3">
        <v>16092.6430191214</v>
      </c>
      <c r="CC3">
        <v>16094.6430191214</v>
      </c>
      <c r="CD3">
        <v>16096.6430191214</v>
      </c>
      <c r="CE3">
        <v>16098.6430191214</v>
      </c>
      <c r="CF3">
        <v>16100.6430191214</v>
      </c>
      <c r="CG3">
        <v>16102.6430191214</v>
      </c>
      <c r="CH3">
        <v>16104.6430191214</v>
      </c>
      <c r="CI3">
        <v>16106.6430191214</v>
      </c>
      <c r="CJ3">
        <v>16108.6430191214</v>
      </c>
      <c r="CK3">
        <v>16110.6430191214</v>
      </c>
      <c r="CL3">
        <v>16112.6430191214</v>
      </c>
      <c r="CM3">
        <v>16114.6430191214</v>
      </c>
      <c r="CN3">
        <v>16116.6430191214</v>
      </c>
      <c r="CO3">
        <v>16118.6430191214</v>
      </c>
      <c r="CP3">
        <v>16120.6430191214</v>
      </c>
      <c r="CQ3">
        <v>16122.6430191214</v>
      </c>
      <c r="CR3">
        <v>16124.6430191214</v>
      </c>
      <c r="CS3">
        <v>16126.6430191214</v>
      </c>
      <c r="CT3">
        <v>16128.6430191214</v>
      </c>
      <c r="CU3">
        <v>16130.6430191214</v>
      </c>
      <c r="CV3">
        <v>16132.6430191214</v>
      </c>
      <c r="CW3">
        <v>16134.6430191214</v>
      </c>
      <c r="CX3">
        <v>16136.6430191214</v>
      </c>
      <c r="CY3">
        <v>16138.6430191214</v>
      </c>
      <c r="CZ3">
        <v>16140.6430191214</v>
      </c>
      <c r="DA3">
        <v>16142.6430191214</v>
      </c>
      <c r="DB3">
        <v>16144.6430191214</v>
      </c>
      <c r="DC3">
        <v>16146.6430191214</v>
      </c>
      <c r="DD3">
        <v>16148.6430191214</v>
      </c>
      <c r="DE3">
        <v>16150.6430191214</v>
      </c>
      <c r="DF3">
        <v>16152.6430191214</v>
      </c>
      <c r="DG3">
        <v>16154.6430191214</v>
      </c>
      <c r="DH3">
        <v>16156.6430191214</v>
      </c>
      <c r="DI3">
        <v>16158.6430191214</v>
      </c>
      <c r="DJ3">
        <v>16160.6430191214</v>
      </c>
      <c r="DK3">
        <v>16162.6430191214</v>
      </c>
      <c r="DL3">
        <v>16164.6430191214</v>
      </c>
      <c r="DM3">
        <v>16166.6430191214</v>
      </c>
      <c r="DN3">
        <v>16168.6430191214</v>
      </c>
      <c r="DO3">
        <v>16170.6430191214</v>
      </c>
      <c r="DP3">
        <v>16172.6430191214</v>
      </c>
      <c r="DQ3">
        <v>16174.6430191214</v>
      </c>
      <c r="DR3">
        <v>16176.6430191214</v>
      </c>
      <c r="DS3">
        <v>16178.6430191214</v>
      </c>
      <c r="DT3">
        <v>16180.6430191214</v>
      </c>
      <c r="DU3">
        <v>16182.6430191214</v>
      </c>
      <c r="DV3">
        <v>16184.6430191214</v>
      </c>
      <c r="DW3">
        <v>16186.6430191214</v>
      </c>
      <c r="DX3">
        <v>16188.6430191214</v>
      </c>
      <c r="DY3">
        <v>16190.6430191214</v>
      </c>
      <c r="DZ3">
        <v>16192.6430191214</v>
      </c>
      <c r="EA3">
        <v>16194.6430191214</v>
      </c>
      <c r="EB3">
        <v>16196.6430191214</v>
      </c>
      <c r="EC3">
        <v>16198.6430191214</v>
      </c>
      <c r="ED3">
        <v>16200.6430191214</v>
      </c>
      <c r="EE3">
        <v>16202.6430191214</v>
      </c>
      <c r="EF3">
        <v>16204.6430191214</v>
      </c>
      <c r="EG3">
        <v>16206.6430191214</v>
      </c>
      <c r="EH3">
        <v>16208.6430191214</v>
      </c>
      <c r="EI3">
        <v>16210.6430191214</v>
      </c>
      <c r="EJ3">
        <v>16212.6430191214</v>
      </c>
      <c r="EK3">
        <v>16214.6430191214</v>
      </c>
      <c r="EL3">
        <v>16216.6430191214</v>
      </c>
      <c r="EM3">
        <v>16218.6430191214</v>
      </c>
      <c r="EN3">
        <v>16220.6430191214</v>
      </c>
      <c r="EO3">
        <v>16222.6430191214</v>
      </c>
      <c r="EP3">
        <v>16224.6430191214</v>
      </c>
      <c r="EQ3">
        <v>16226.6430191214</v>
      </c>
      <c r="ER3">
        <v>16228.6430191214</v>
      </c>
      <c r="ES3">
        <v>16230.6430191214</v>
      </c>
      <c r="ET3">
        <v>16232.6430191214</v>
      </c>
      <c r="EU3">
        <v>16234.6430191214</v>
      </c>
      <c r="EV3">
        <v>16236.6430191214</v>
      </c>
      <c r="EW3">
        <v>16238.6430191214</v>
      </c>
      <c r="EX3">
        <v>16240.6430191214</v>
      </c>
      <c r="EY3">
        <v>16242.6430191214</v>
      </c>
      <c r="EZ3">
        <v>16244.6430191214</v>
      </c>
      <c r="FA3">
        <v>16246.6430191214</v>
      </c>
      <c r="FB3">
        <v>16248.6430191214</v>
      </c>
      <c r="FC3">
        <v>16250.6430191214</v>
      </c>
      <c r="FD3">
        <v>16252.6430191214</v>
      </c>
      <c r="FE3">
        <v>16254.6430191214</v>
      </c>
      <c r="FF3">
        <v>16256.6430191214</v>
      </c>
      <c r="FG3">
        <v>16258.6430191214</v>
      </c>
      <c r="FH3">
        <v>16260.6430191214</v>
      </c>
      <c r="FI3">
        <v>16262.6430191214</v>
      </c>
      <c r="FJ3">
        <v>16264.6430191214</v>
      </c>
      <c r="FK3">
        <v>16266.6430191214</v>
      </c>
      <c r="FL3">
        <v>16268.6430191214</v>
      </c>
      <c r="FM3">
        <v>16270.6430191214</v>
      </c>
      <c r="FN3">
        <v>16272.6430191214</v>
      </c>
      <c r="FO3">
        <v>16274.6430191214</v>
      </c>
      <c r="FP3">
        <v>16276.6430191214</v>
      </c>
      <c r="FQ3">
        <v>16278.6430191214</v>
      </c>
      <c r="FR3">
        <v>16280.6430191214</v>
      </c>
      <c r="FS3">
        <v>16282.6430191214</v>
      </c>
      <c r="FT3">
        <v>16284.6430191214</v>
      </c>
      <c r="FU3">
        <v>16286.6430191214</v>
      </c>
      <c r="FV3">
        <v>16288.6430191214</v>
      </c>
      <c r="FW3">
        <v>16290.6430191214</v>
      </c>
      <c r="FX3">
        <v>16292.6430191214</v>
      </c>
      <c r="FY3">
        <v>16294.6430191214</v>
      </c>
      <c r="FZ3">
        <v>16296.6430191214</v>
      </c>
      <c r="GA3">
        <v>16298.6430191214</v>
      </c>
      <c r="GB3">
        <v>16300.6430191214</v>
      </c>
      <c r="GC3">
        <v>16302.6430191214</v>
      </c>
      <c r="GD3">
        <v>16304.6430191214</v>
      </c>
      <c r="GE3">
        <v>16306.6430191214</v>
      </c>
      <c r="GF3">
        <v>16308.6430191214</v>
      </c>
      <c r="GG3">
        <v>16310.6430191214</v>
      </c>
      <c r="GH3">
        <v>16312.6430191214</v>
      </c>
      <c r="GI3">
        <v>16314.6430191214</v>
      </c>
      <c r="GJ3">
        <v>16316.6430191214</v>
      </c>
      <c r="GK3">
        <v>16318.6430191214</v>
      </c>
      <c r="GL3">
        <v>16320.6430191214</v>
      </c>
      <c r="GM3">
        <v>16322.6430191214</v>
      </c>
      <c r="GN3">
        <v>16324.6430191214</v>
      </c>
      <c r="GO3">
        <v>16326.6430191214</v>
      </c>
      <c r="GP3">
        <v>16328.6430191214</v>
      </c>
      <c r="GQ3">
        <v>16330.6430191214</v>
      </c>
      <c r="GR3">
        <v>16332.6430191214</v>
      </c>
      <c r="GS3">
        <v>16334.6430191214</v>
      </c>
      <c r="GT3">
        <v>16336.6430191214</v>
      </c>
      <c r="GU3">
        <v>16338.6430191214</v>
      </c>
      <c r="GV3">
        <v>16340.6430191214</v>
      </c>
      <c r="GW3">
        <v>16342.6430191214</v>
      </c>
      <c r="GX3">
        <v>16344.6430191214</v>
      </c>
      <c r="GY3">
        <v>16346.6430191214</v>
      </c>
      <c r="GZ3">
        <v>16348.6430191214</v>
      </c>
      <c r="HA3">
        <v>16350.6430191214</v>
      </c>
      <c r="HB3">
        <v>16352.6430191214</v>
      </c>
      <c r="HC3">
        <v>16354.6430191214</v>
      </c>
      <c r="HD3">
        <v>16356.6430191214</v>
      </c>
      <c r="HE3">
        <v>16358.6430191214</v>
      </c>
      <c r="HF3">
        <v>16360.6430191214</v>
      </c>
      <c r="HG3">
        <v>16362.6430191214</v>
      </c>
      <c r="HH3">
        <v>16364.6430191214</v>
      </c>
      <c r="HI3">
        <v>16366.6430191214</v>
      </c>
      <c r="HJ3">
        <v>16368.6430191214</v>
      </c>
      <c r="HK3">
        <v>16370.6430191214</v>
      </c>
      <c r="HL3">
        <v>16372.6430191214</v>
      </c>
      <c r="HM3">
        <v>16374.6430191214</v>
      </c>
      <c r="HN3">
        <v>16376.6430191214</v>
      </c>
      <c r="HO3">
        <v>16378.6430191214</v>
      </c>
      <c r="HP3">
        <v>16380.6430191214</v>
      </c>
      <c r="HQ3">
        <v>16382.6430191214</v>
      </c>
      <c r="HR3">
        <v>16384.643019121399</v>
      </c>
      <c r="HS3">
        <v>16386.643019121399</v>
      </c>
      <c r="HT3">
        <v>16388.643019121399</v>
      </c>
      <c r="HU3">
        <v>16390.643019121399</v>
      </c>
      <c r="HV3">
        <v>16392.643019121399</v>
      </c>
      <c r="HW3">
        <v>16394.643019121399</v>
      </c>
      <c r="HX3">
        <v>16396.643019121399</v>
      </c>
      <c r="HY3">
        <v>16398.643019121399</v>
      </c>
      <c r="HZ3">
        <v>16400.643019121399</v>
      </c>
      <c r="IA3">
        <v>16402.643019121399</v>
      </c>
      <c r="IB3">
        <v>16404.643019121399</v>
      </c>
      <c r="IC3">
        <v>16406.643019121399</v>
      </c>
      <c r="ID3">
        <v>16408.643019121399</v>
      </c>
      <c r="IE3">
        <v>16410.643019121399</v>
      </c>
      <c r="IF3">
        <v>16412.643019121399</v>
      </c>
      <c r="IG3">
        <v>16414.643019121399</v>
      </c>
      <c r="IH3">
        <v>16416.643019121399</v>
      </c>
      <c r="II3">
        <v>16418.643019121399</v>
      </c>
      <c r="IJ3">
        <v>16420.643019121399</v>
      </c>
      <c r="IK3">
        <v>16422.643019121399</v>
      </c>
      <c r="IL3">
        <v>16424.643019121399</v>
      </c>
      <c r="IM3">
        <v>16426.643019121399</v>
      </c>
      <c r="IN3">
        <v>16428.643019121399</v>
      </c>
      <c r="IO3">
        <v>16430.643019121399</v>
      </c>
      <c r="IP3">
        <v>16432.643019121399</v>
      </c>
      <c r="IQ3">
        <v>16434.643019121399</v>
      </c>
      <c r="IR3">
        <v>16436.643019121399</v>
      </c>
      <c r="IS3">
        <v>16438.643019121399</v>
      </c>
      <c r="IT3">
        <v>16440.643019121399</v>
      </c>
      <c r="IU3">
        <v>16442.643019121399</v>
      </c>
      <c r="IV3">
        <v>16444.643019121399</v>
      </c>
      <c r="IW3">
        <v>16446.643019121399</v>
      </c>
      <c r="IX3">
        <v>16448.643019121399</v>
      </c>
      <c r="IY3">
        <v>16450.643019121399</v>
      </c>
      <c r="IZ3">
        <v>16452.643019121399</v>
      </c>
      <c r="JA3">
        <v>16454.643019121399</v>
      </c>
      <c r="JB3">
        <v>16456.643019121399</v>
      </c>
      <c r="JC3">
        <v>16458.643019121399</v>
      </c>
      <c r="JD3">
        <v>16460.643019121399</v>
      </c>
      <c r="JE3">
        <v>16462.643019121399</v>
      </c>
      <c r="JF3">
        <v>16464.643019121399</v>
      </c>
      <c r="JG3">
        <v>16466.643019121399</v>
      </c>
      <c r="JH3">
        <v>16468.643019121399</v>
      </c>
      <c r="JI3">
        <v>16470.643019121399</v>
      </c>
      <c r="JJ3">
        <v>16472.643019121399</v>
      </c>
      <c r="JK3">
        <v>16474.643019121399</v>
      </c>
      <c r="JL3">
        <v>16476.643019121399</v>
      </c>
      <c r="JM3">
        <v>16478.643019121399</v>
      </c>
      <c r="JN3">
        <v>16480.643019121399</v>
      </c>
      <c r="JO3">
        <v>16482.643019121399</v>
      </c>
      <c r="JP3">
        <v>16484.643019121399</v>
      </c>
      <c r="JQ3">
        <v>16486.643019121399</v>
      </c>
      <c r="JR3">
        <v>16488.643019121399</v>
      </c>
      <c r="JS3">
        <v>16490.643019121399</v>
      </c>
      <c r="JT3">
        <v>16492.643019121399</v>
      </c>
      <c r="JU3">
        <v>16494.643019121399</v>
      </c>
      <c r="JV3">
        <v>16496.643019121399</v>
      </c>
      <c r="JW3">
        <v>16498.643019121399</v>
      </c>
      <c r="JX3">
        <v>16500.643019121399</v>
      </c>
      <c r="JY3">
        <v>16502.643019121399</v>
      </c>
      <c r="JZ3">
        <v>16504.643019121399</v>
      </c>
      <c r="KA3">
        <v>16506.643019121399</v>
      </c>
      <c r="KB3">
        <v>16508.643019121399</v>
      </c>
      <c r="KC3">
        <v>16510.643019121399</v>
      </c>
      <c r="KD3">
        <v>16512.643019121399</v>
      </c>
      <c r="KE3">
        <v>16514.643019121399</v>
      </c>
      <c r="KF3">
        <v>16516.643019121399</v>
      </c>
      <c r="KG3">
        <v>16518.643019121399</v>
      </c>
      <c r="KH3">
        <v>16520.643019121399</v>
      </c>
      <c r="KI3">
        <v>16522.643019121399</v>
      </c>
      <c r="KJ3">
        <v>16524.643019121399</v>
      </c>
      <c r="KK3">
        <v>16526.643019121399</v>
      </c>
      <c r="KL3">
        <v>16528.643019121399</v>
      </c>
      <c r="KM3">
        <v>16530.643019121399</v>
      </c>
      <c r="KN3">
        <v>16532.643019121399</v>
      </c>
      <c r="KO3">
        <v>16534.643019121399</v>
      </c>
      <c r="KP3">
        <v>16536.643019121399</v>
      </c>
      <c r="KQ3">
        <v>16538.643019121399</v>
      </c>
      <c r="KR3">
        <v>16540.643019121399</v>
      </c>
      <c r="KS3">
        <v>16542.643019121399</v>
      </c>
      <c r="KT3">
        <v>16544.643019121399</v>
      </c>
      <c r="KU3">
        <v>16546.643019121399</v>
      </c>
      <c r="KV3">
        <v>16548.643019121399</v>
      </c>
      <c r="KW3">
        <v>16550.643019121399</v>
      </c>
      <c r="KX3">
        <v>16552.643019121399</v>
      </c>
      <c r="KY3">
        <v>16554.643019121399</v>
      </c>
      <c r="KZ3">
        <v>16556.643019121399</v>
      </c>
      <c r="LA3">
        <v>16558.643019121399</v>
      </c>
      <c r="LB3">
        <v>16560.643019121399</v>
      </c>
      <c r="LC3">
        <v>16562.643019121399</v>
      </c>
      <c r="LD3">
        <v>16564.643019121399</v>
      </c>
      <c r="LE3">
        <v>16566.643019121399</v>
      </c>
      <c r="LF3">
        <v>16568.643019121399</v>
      </c>
      <c r="LG3">
        <v>16570.643019121399</v>
      </c>
      <c r="LH3">
        <v>16572.643019121399</v>
      </c>
      <c r="LI3">
        <v>16574.643019121399</v>
      </c>
      <c r="LJ3">
        <v>16576.643019121399</v>
      </c>
      <c r="LK3">
        <v>16578.643019121399</v>
      </c>
      <c r="LL3">
        <v>16580.643019121399</v>
      </c>
      <c r="LM3">
        <v>16582.643019121399</v>
      </c>
      <c r="LN3">
        <v>16584.643019121399</v>
      </c>
      <c r="LO3">
        <v>16586.643019121399</v>
      </c>
      <c r="LP3">
        <v>16588.643019121399</v>
      </c>
      <c r="LQ3">
        <v>16590.643019121399</v>
      </c>
      <c r="LR3">
        <v>16592.643019121399</v>
      </c>
      <c r="LS3">
        <v>16594.643019121399</v>
      </c>
      <c r="LT3">
        <v>16596.643019121399</v>
      </c>
      <c r="LU3">
        <v>16598.643019121399</v>
      </c>
      <c r="LV3">
        <v>16600.643019121399</v>
      </c>
      <c r="LW3">
        <v>16602.643019121399</v>
      </c>
      <c r="LX3">
        <v>16604.643019121399</v>
      </c>
      <c r="LY3">
        <v>16606.643019121399</v>
      </c>
      <c r="LZ3">
        <v>16608.643019121399</v>
      </c>
      <c r="MA3">
        <v>16610.643019121399</v>
      </c>
      <c r="MB3">
        <v>16612.643019121399</v>
      </c>
      <c r="MC3">
        <v>16614.643019121399</v>
      </c>
      <c r="MD3">
        <v>16616.643019121399</v>
      </c>
      <c r="ME3">
        <v>16618.643019121399</v>
      </c>
      <c r="MF3">
        <v>16620.643019121399</v>
      </c>
      <c r="MG3">
        <v>16622.643019121399</v>
      </c>
      <c r="MH3">
        <v>16624.643019121399</v>
      </c>
      <c r="MI3">
        <v>16626.643019121399</v>
      </c>
      <c r="MJ3">
        <v>16628.643019121399</v>
      </c>
      <c r="MK3">
        <v>16630.643019121399</v>
      </c>
      <c r="ML3">
        <v>16632.643019121399</v>
      </c>
      <c r="MM3">
        <v>16634.643019121399</v>
      </c>
      <c r="MN3">
        <v>16636.643019121399</v>
      </c>
      <c r="MO3">
        <v>16638.643019121399</v>
      </c>
      <c r="MP3">
        <v>16640.643019121399</v>
      </c>
      <c r="MQ3">
        <v>16642.643019121399</v>
      </c>
      <c r="MR3">
        <v>16644.643019121399</v>
      </c>
      <c r="MS3">
        <v>16646.643019121399</v>
      </c>
      <c r="MT3">
        <v>16648.643019121399</v>
      </c>
      <c r="MU3">
        <v>16650.643019121399</v>
      </c>
      <c r="MV3">
        <v>16652.643019121399</v>
      </c>
      <c r="MW3">
        <v>16654.643019121399</v>
      </c>
      <c r="MX3">
        <v>16656.643019121399</v>
      </c>
      <c r="MY3">
        <v>16658.643019121399</v>
      </c>
      <c r="MZ3">
        <v>16660.643019121399</v>
      </c>
      <c r="NA3">
        <v>16662.643019121399</v>
      </c>
      <c r="NB3">
        <v>16664.643019121399</v>
      </c>
      <c r="NC3">
        <v>16666.643019121399</v>
      </c>
      <c r="ND3">
        <v>16668.643019121399</v>
      </c>
      <c r="NE3">
        <v>16670.643019121399</v>
      </c>
      <c r="NF3">
        <v>16672.643019121399</v>
      </c>
      <c r="NG3">
        <v>16674.643019121399</v>
      </c>
      <c r="NH3">
        <v>16676.643019121399</v>
      </c>
      <c r="NI3">
        <v>16678.643019121399</v>
      </c>
      <c r="NJ3">
        <v>16680.643019121399</v>
      </c>
      <c r="NK3">
        <v>16682.643019121399</v>
      </c>
      <c r="NL3">
        <v>16684.643019121399</v>
      </c>
      <c r="NM3">
        <v>16686.643019121399</v>
      </c>
      <c r="NN3">
        <v>16688.643019121399</v>
      </c>
      <c r="NO3">
        <v>16690.643019121399</v>
      </c>
      <c r="NP3">
        <v>16692.643019121399</v>
      </c>
      <c r="NQ3">
        <v>16694.643019121399</v>
      </c>
      <c r="NR3">
        <v>16696.643019121399</v>
      </c>
      <c r="NS3">
        <v>16698.643019121399</v>
      </c>
      <c r="NT3">
        <v>16700.643019121399</v>
      </c>
      <c r="NU3">
        <v>16702.643019121399</v>
      </c>
      <c r="NV3">
        <v>16704.643019121399</v>
      </c>
      <c r="NW3">
        <v>16706.643019121399</v>
      </c>
      <c r="NX3">
        <v>16708.643019121399</v>
      </c>
      <c r="NY3">
        <v>16710.643019121399</v>
      </c>
      <c r="NZ3">
        <v>16712.643019121399</v>
      </c>
      <c r="OA3">
        <v>16714.643019121399</v>
      </c>
      <c r="OB3">
        <v>16716.643019121399</v>
      </c>
      <c r="OC3">
        <v>16718.643019121399</v>
      </c>
      <c r="OD3">
        <v>16720.643019121399</v>
      </c>
      <c r="OE3">
        <v>16722.643019121399</v>
      </c>
      <c r="OF3">
        <v>16724.643019121399</v>
      </c>
      <c r="OG3">
        <v>16726.643019121399</v>
      </c>
      <c r="OH3">
        <v>16728.643019121399</v>
      </c>
      <c r="OI3">
        <v>16730.643019121399</v>
      </c>
      <c r="OJ3">
        <v>16732.643019121399</v>
      </c>
      <c r="OK3">
        <v>16734.643019121399</v>
      </c>
      <c r="OL3">
        <v>16736.643019121399</v>
      </c>
      <c r="OM3">
        <v>16738.643019121399</v>
      </c>
      <c r="ON3">
        <v>16740.643019121399</v>
      </c>
      <c r="OO3">
        <v>16742.643019121399</v>
      </c>
      <c r="OP3">
        <v>16744.643019121399</v>
      </c>
      <c r="OQ3">
        <v>16746.643019121399</v>
      </c>
      <c r="OR3">
        <v>16748.643019121399</v>
      </c>
      <c r="OS3">
        <v>16750.643019121399</v>
      </c>
      <c r="OT3">
        <v>16752.643019121399</v>
      </c>
      <c r="OU3">
        <v>16754.643019121399</v>
      </c>
      <c r="OV3">
        <v>16756.643019121399</v>
      </c>
      <c r="OW3">
        <v>16758.643019121399</v>
      </c>
      <c r="OX3">
        <v>16760.643019121399</v>
      </c>
      <c r="OY3">
        <v>16762.643019121399</v>
      </c>
      <c r="OZ3">
        <v>16764.643019121399</v>
      </c>
      <c r="PA3">
        <v>16766.643019121399</v>
      </c>
      <c r="PB3">
        <v>16768.643019121399</v>
      </c>
      <c r="PC3">
        <v>16770.643019121399</v>
      </c>
      <c r="PD3">
        <v>16772.643019121399</v>
      </c>
      <c r="PE3">
        <v>16774.643019121399</v>
      </c>
      <c r="PF3">
        <v>16776.643019121399</v>
      </c>
      <c r="PG3">
        <v>16778.643019121399</v>
      </c>
      <c r="PH3">
        <v>16780.643019121399</v>
      </c>
      <c r="PI3">
        <v>16782.643019121399</v>
      </c>
      <c r="PJ3">
        <v>16784.643019121399</v>
      </c>
      <c r="PK3">
        <v>16786.643019121399</v>
      </c>
      <c r="PL3">
        <v>16788.643019121399</v>
      </c>
      <c r="PM3">
        <v>16790.643019121399</v>
      </c>
      <c r="PN3">
        <v>16792.643019121399</v>
      </c>
      <c r="PO3">
        <v>16794.643019121399</v>
      </c>
      <c r="PP3">
        <v>16796.643019121399</v>
      </c>
      <c r="PQ3">
        <v>16798.643019121399</v>
      </c>
      <c r="PR3">
        <v>16800.643019121399</v>
      </c>
      <c r="PS3">
        <v>16802.643019121399</v>
      </c>
      <c r="PT3">
        <v>16804.643019121399</v>
      </c>
      <c r="PU3">
        <v>16806.643019121399</v>
      </c>
      <c r="PV3">
        <v>16808.643019121399</v>
      </c>
      <c r="PW3">
        <v>16810.643019121399</v>
      </c>
      <c r="PX3">
        <v>16812.643019121399</v>
      </c>
      <c r="PY3">
        <v>16814.643019121399</v>
      </c>
      <c r="PZ3">
        <v>16816.643019121399</v>
      </c>
      <c r="QA3">
        <v>16818.643019121399</v>
      </c>
      <c r="QB3">
        <v>16820.643019121399</v>
      </c>
      <c r="QC3">
        <v>16822.643019121399</v>
      </c>
      <c r="QD3">
        <v>16824.643019121399</v>
      </c>
      <c r="QE3">
        <v>16826.643019121399</v>
      </c>
      <c r="QF3">
        <v>16828.643019121399</v>
      </c>
      <c r="QG3">
        <v>16830.643019121399</v>
      </c>
      <c r="QH3">
        <v>16832.643019121399</v>
      </c>
      <c r="QI3">
        <v>16834.643019121399</v>
      </c>
      <c r="QJ3">
        <v>16836.643019121399</v>
      </c>
      <c r="QK3">
        <v>16838.643019121399</v>
      </c>
      <c r="QL3">
        <v>16840.643019121399</v>
      </c>
      <c r="QM3">
        <v>16842.643019121399</v>
      </c>
      <c r="QN3">
        <v>16844.643019121399</v>
      </c>
      <c r="QO3">
        <v>16846.643019121399</v>
      </c>
      <c r="QP3">
        <v>16848.643019121399</v>
      </c>
      <c r="QQ3">
        <v>16850.643019121399</v>
      </c>
      <c r="QR3">
        <v>16852.643019121399</v>
      </c>
      <c r="QS3">
        <v>16854.643019121399</v>
      </c>
      <c r="QT3">
        <v>16856.643019121399</v>
      </c>
      <c r="QU3">
        <v>16858.643019121399</v>
      </c>
      <c r="QV3">
        <v>16860.643019121399</v>
      </c>
      <c r="QW3">
        <v>16862.643019121399</v>
      </c>
      <c r="QX3">
        <v>16864.643019121399</v>
      </c>
      <c r="QY3">
        <v>16866.643019121399</v>
      </c>
      <c r="QZ3">
        <v>16868.643019121399</v>
      </c>
      <c r="RA3">
        <v>16870.643019121399</v>
      </c>
      <c r="RB3">
        <v>16872.643019121399</v>
      </c>
      <c r="RC3">
        <v>16874.643019121399</v>
      </c>
      <c r="RD3">
        <v>16876.643019121399</v>
      </c>
      <c r="RE3">
        <v>16878.643019121399</v>
      </c>
      <c r="RF3">
        <v>16880.643019121399</v>
      </c>
      <c r="RG3">
        <v>16882.643019121399</v>
      </c>
      <c r="RH3">
        <v>16884.643019121399</v>
      </c>
      <c r="RI3">
        <v>16886.643019121399</v>
      </c>
      <c r="RJ3">
        <v>16888.643019121399</v>
      </c>
      <c r="RK3">
        <v>16890.643019121399</v>
      </c>
      <c r="RL3">
        <v>16892.643019121399</v>
      </c>
      <c r="RM3">
        <v>16894.643019121399</v>
      </c>
      <c r="RN3">
        <v>16896.643019121399</v>
      </c>
      <c r="RO3">
        <v>16898.643019121399</v>
      </c>
      <c r="RP3">
        <v>16900.643019121399</v>
      </c>
      <c r="RQ3">
        <v>16902.643019121399</v>
      </c>
      <c r="RR3">
        <v>16904.643019121399</v>
      </c>
      <c r="RS3">
        <v>16906.643019121399</v>
      </c>
      <c r="RT3">
        <v>16908.643019121399</v>
      </c>
      <c r="RU3">
        <v>16910.643019121399</v>
      </c>
      <c r="RV3">
        <v>16912.643019121399</v>
      </c>
      <c r="RW3">
        <v>16914.643019121399</v>
      </c>
      <c r="RX3">
        <v>16916.643019121399</v>
      </c>
      <c r="RY3">
        <v>16918.643019121399</v>
      </c>
      <c r="RZ3">
        <v>16920.643019121399</v>
      </c>
      <c r="SA3">
        <v>16922.643019121399</v>
      </c>
      <c r="SB3">
        <v>16924.643019121399</v>
      </c>
      <c r="SC3">
        <v>16926.643019121399</v>
      </c>
      <c r="SD3">
        <v>16928.643019121399</v>
      </c>
      <c r="SE3">
        <v>16930.643019121399</v>
      </c>
      <c r="SF3">
        <v>16932.643019121399</v>
      </c>
      <c r="SG3">
        <v>16934.643019121399</v>
      </c>
      <c r="SH3">
        <v>16936.643019121399</v>
      </c>
      <c r="SI3">
        <v>16938.643019121399</v>
      </c>
      <c r="SJ3">
        <v>16940.643019121399</v>
      </c>
      <c r="SK3">
        <v>16942.643019121399</v>
      </c>
      <c r="SL3">
        <v>16944.643019121399</v>
      </c>
      <c r="SM3">
        <v>16946.643019121399</v>
      </c>
      <c r="SN3">
        <v>16948.643019121399</v>
      </c>
      <c r="SO3">
        <v>16950.643019121399</v>
      </c>
      <c r="SP3">
        <v>16952.643019121399</v>
      </c>
      <c r="SQ3">
        <v>16954.643019121399</v>
      </c>
      <c r="SR3">
        <v>16956.643019121399</v>
      </c>
      <c r="SS3">
        <v>16958.643019121399</v>
      </c>
      <c r="ST3">
        <v>16960.643019121399</v>
      </c>
      <c r="SU3">
        <v>16962.643019121399</v>
      </c>
      <c r="SV3">
        <v>16964.643019121399</v>
      </c>
      <c r="SW3">
        <v>16966.643019121399</v>
      </c>
      <c r="SX3">
        <v>16968.643019121399</v>
      </c>
      <c r="SY3">
        <v>16970.643019121399</v>
      </c>
      <c r="SZ3">
        <v>16972.643019121399</v>
      </c>
      <c r="TA3">
        <v>16974.643019121399</v>
      </c>
      <c r="TB3">
        <v>16976.643019121399</v>
      </c>
      <c r="TC3">
        <v>16978.643019121399</v>
      </c>
      <c r="TD3">
        <v>16980.643019121399</v>
      </c>
      <c r="TE3">
        <v>16982.643019121399</v>
      </c>
      <c r="TF3">
        <v>16984.643019121399</v>
      </c>
      <c r="TG3">
        <v>16986.643019121399</v>
      </c>
      <c r="TH3">
        <v>16988.643019121399</v>
      </c>
      <c r="TI3">
        <v>16990.643019121399</v>
      </c>
      <c r="TJ3">
        <v>16992.643019121399</v>
      </c>
      <c r="TK3">
        <v>16994.643019121399</v>
      </c>
      <c r="TL3">
        <v>16996.643019121399</v>
      </c>
      <c r="TM3">
        <v>16998.643019121399</v>
      </c>
      <c r="TN3">
        <v>17000.643019121399</v>
      </c>
      <c r="TO3">
        <v>17002.643019121399</v>
      </c>
      <c r="TP3">
        <v>17004.643019121399</v>
      </c>
      <c r="TQ3">
        <v>17006.643019121399</v>
      </c>
      <c r="TR3">
        <v>17008.643019121399</v>
      </c>
      <c r="TS3">
        <v>17010.643019121399</v>
      </c>
      <c r="TT3">
        <v>17012.643019121399</v>
      </c>
      <c r="TU3">
        <v>17014.643019121399</v>
      </c>
      <c r="TV3">
        <v>17016.643019121399</v>
      </c>
      <c r="TW3">
        <v>17018.643019121399</v>
      </c>
      <c r="TX3">
        <v>17020.643019121399</v>
      </c>
      <c r="TY3">
        <v>17022.643019121399</v>
      </c>
      <c r="TZ3">
        <v>17024.643019121399</v>
      </c>
      <c r="UA3">
        <v>17026.643019121399</v>
      </c>
      <c r="UB3">
        <v>17028.643019121399</v>
      </c>
      <c r="UC3">
        <v>17030.643019121399</v>
      </c>
      <c r="UD3">
        <v>17032.643019121399</v>
      </c>
      <c r="UE3">
        <v>17034.643019121399</v>
      </c>
      <c r="UF3">
        <v>17036.643019121399</v>
      </c>
      <c r="UG3">
        <v>17038.643019121399</v>
      </c>
      <c r="UH3">
        <v>17040.643019121399</v>
      </c>
      <c r="UI3">
        <v>17042.643019121399</v>
      </c>
      <c r="UJ3">
        <v>17044.643019121399</v>
      </c>
      <c r="UK3">
        <v>17046.643019121399</v>
      </c>
      <c r="UL3">
        <v>17048.643019121399</v>
      </c>
      <c r="UM3">
        <v>17050.643019121399</v>
      </c>
      <c r="UN3">
        <v>17052.643019121399</v>
      </c>
      <c r="UO3">
        <v>17054.643019121399</v>
      </c>
      <c r="UP3">
        <v>17056.643019121399</v>
      </c>
      <c r="UQ3">
        <v>17058.643019121399</v>
      </c>
      <c r="UR3">
        <v>17060.643019121399</v>
      </c>
      <c r="US3">
        <v>17062.643019121399</v>
      </c>
      <c r="UT3">
        <v>17064.643019121399</v>
      </c>
      <c r="UU3">
        <v>17066.643019121399</v>
      </c>
      <c r="UV3">
        <v>17068.643019121399</v>
      </c>
      <c r="UW3">
        <v>17070.643019121399</v>
      </c>
      <c r="UX3">
        <v>17072.643019121399</v>
      </c>
      <c r="UY3">
        <v>17074.643019121399</v>
      </c>
      <c r="UZ3">
        <v>17076.643019121399</v>
      </c>
      <c r="VA3">
        <v>17078.643019121399</v>
      </c>
      <c r="VB3">
        <v>17080.643019121399</v>
      </c>
      <c r="VC3">
        <v>17082.643019121399</v>
      </c>
      <c r="VD3">
        <v>17084.643019121399</v>
      </c>
      <c r="VE3">
        <v>17086.643019121399</v>
      </c>
      <c r="VF3">
        <v>17088.643019121399</v>
      </c>
      <c r="VG3">
        <v>17090.643019121399</v>
      </c>
      <c r="VH3">
        <v>17092.643019121399</v>
      </c>
      <c r="VI3">
        <v>17094.643019121399</v>
      </c>
      <c r="VJ3">
        <v>17096.643019121399</v>
      </c>
      <c r="VK3">
        <v>17098.643019121399</v>
      </c>
      <c r="VL3">
        <v>17100.643019121399</v>
      </c>
      <c r="VM3">
        <v>17102.643019121399</v>
      </c>
      <c r="VN3">
        <v>17104.643019121399</v>
      </c>
      <c r="VO3">
        <v>17106.643019121399</v>
      </c>
      <c r="VP3">
        <v>17108.643019121399</v>
      </c>
      <c r="VQ3">
        <v>17110.643019121399</v>
      </c>
      <c r="VR3">
        <v>17112.643019121399</v>
      </c>
      <c r="VS3">
        <v>17114.643019121399</v>
      </c>
      <c r="VT3">
        <v>17116.643019121399</v>
      </c>
      <c r="VU3">
        <v>17118.643019121399</v>
      </c>
      <c r="VV3">
        <v>17120.643019121399</v>
      </c>
      <c r="VW3">
        <v>17122.643019121399</v>
      </c>
      <c r="VX3">
        <v>17124.643019121399</v>
      </c>
      <c r="VY3">
        <v>17126.643019121399</v>
      </c>
      <c r="VZ3">
        <v>17128.643019121399</v>
      </c>
      <c r="WA3">
        <v>17130.643019121399</v>
      </c>
      <c r="WB3">
        <v>17132.643019121399</v>
      </c>
      <c r="WC3">
        <v>17134.643019121399</v>
      </c>
      <c r="WD3">
        <v>17136.643019121399</v>
      </c>
      <c r="WE3">
        <v>17138.643019121399</v>
      </c>
      <c r="WF3">
        <v>17140.643019121399</v>
      </c>
      <c r="WG3">
        <v>17142.643019121399</v>
      </c>
      <c r="WH3">
        <v>17144.643019121399</v>
      </c>
      <c r="WI3">
        <v>17146.643019121399</v>
      </c>
      <c r="WJ3">
        <v>17148.643019121399</v>
      </c>
      <c r="WK3">
        <v>17150.643019121399</v>
      </c>
      <c r="WL3">
        <v>17152.643019121399</v>
      </c>
      <c r="WM3">
        <v>17154.643019121399</v>
      </c>
      <c r="WN3">
        <v>17156.643019121399</v>
      </c>
      <c r="WO3">
        <v>17158.643019121399</v>
      </c>
      <c r="WP3">
        <v>17160.643019121399</v>
      </c>
      <c r="WQ3">
        <v>17162.643019121399</v>
      </c>
      <c r="WR3">
        <v>17164.643019121399</v>
      </c>
      <c r="WS3">
        <v>17166.643019121399</v>
      </c>
      <c r="WT3">
        <v>17168.643019121399</v>
      </c>
      <c r="WU3">
        <v>17170.643019121399</v>
      </c>
      <c r="WV3">
        <v>17172.643019121399</v>
      </c>
      <c r="WW3">
        <v>17174.643019121399</v>
      </c>
      <c r="WX3">
        <v>17176.643019121399</v>
      </c>
      <c r="WY3">
        <v>17178.643019121399</v>
      </c>
      <c r="WZ3">
        <v>17180.643019121399</v>
      </c>
      <c r="XA3">
        <v>17182.643019121399</v>
      </c>
      <c r="XB3">
        <v>17184.643019121399</v>
      </c>
      <c r="XC3">
        <v>17186.643019121399</v>
      </c>
      <c r="XD3">
        <v>17188.643019121399</v>
      </c>
      <c r="XE3">
        <v>17190.643019121399</v>
      </c>
      <c r="XF3">
        <v>17192.643019121399</v>
      </c>
      <c r="XG3">
        <v>17194.643019121399</v>
      </c>
      <c r="XH3">
        <v>17196.643019121399</v>
      </c>
      <c r="XI3">
        <v>17198.643019121399</v>
      </c>
      <c r="XJ3">
        <v>17200.643019121399</v>
      </c>
      <c r="XK3">
        <v>17202.643019121399</v>
      </c>
      <c r="XL3">
        <v>17204.643019121399</v>
      </c>
      <c r="XM3">
        <v>17206.643019121399</v>
      </c>
      <c r="XN3">
        <v>17208.643019121399</v>
      </c>
      <c r="XO3">
        <v>17210.643019121399</v>
      </c>
      <c r="XP3">
        <v>17212.643019121399</v>
      </c>
      <c r="XQ3">
        <v>17214.643019121399</v>
      </c>
      <c r="XR3">
        <v>17216.643019121399</v>
      </c>
      <c r="XS3">
        <v>17218.643019121399</v>
      </c>
      <c r="XT3">
        <v>17220.643019121399</v>
      </c>
      <c r="XU3">
        <v>17222.643019121399</v>
      </c>
      <c r="XV3">
        <v>17224.643019121399</v>
      </c>
      <c r="XW3">
        <v>17226.643019121399</v>
      </c>
      <c r="XX3">
        <v>17228.643019121399</v>
      </c>
      <c r="XY3">
        <v>17230.643019121399</v>
      </c>
      <c r="XZ3">
        <v>17232.643019121399</v>
      </c>
      <c r="YA3">
        <v>17234.643019121399</v>
      </c>
      <c r="YB3">
        <v>17236.643019121399</v>
      </c>
      <c r="YC3">
        <v>17238.643019121399</v>
      </c>
      <c r="YD3">
        <v>17240.643019121399</v>
      </c>
      <c r="YE3">
        <v>17242.643019121399</v>
      </c>
      <c r="YF3">
        <v>17244.643019121399</v>
      </c>
      <c r="YG3">
        <v>17246.643019121399</v>
      </c>
      <c r="YH3">
        <v>17248.643019121399</v>
      </c>
      <c r="YI3">
        <v>17250.643019121399</v>
      </c>
      <c r="YJ3">
        <v>17252.643019121399</v>
      </c>
      <c r="YK3">
        <v>17254.643019121399</v>
      </c>
      <c r="YL3">
        <v>17256.643019121399</v>
      </c>
      <c r="YM3">
        <v>17258.643019121399</v>
      </c>
      <c r="YN3">
        <v>17260.643019121399</v>
      </c>
      <c r="YO3">
        <v>17262.643019121399</v>
      </c>
      <c r="YP3">
        <v>17264.643019121399</v>
      </c>
      <c r="YQ3">
        <v>17266.643019121399</v>
      </c>
      <c r="YR3">
        <v>17268.643019121399</v>
      </c>
      <c r="YS3">
        <v>17270.643019121399</v>
      </c>
      <c r="YT3">
        <v>17272.643019121399</v>
      </c>
      <c r="YU3">
        <v>17274.643019121399</v>
      </c>
      <c r="YV3">
        <v>17276.643019121399</v>
      </c>
      <c r="YW3">
        <v>17278.643019121399</v>
      </c>
      <c r="YX3">
        <v>17280.643019121399</v>
      </c>
      <c r="YY3">
        <v>17282.643019121399</v>
      </c>
      <c r="YZ3">
        <v>17284.643019121399</v>
      </c>
      <c r="ZA3">
        <v>17286.643019121399</v>
      </c>
      <c r="ZB3">
        <v>17288.643019121399</v>
      </c>
      <c r="ZC3">
        <v>17290.643019121399</v>
      </c>
      <c r="ZD3">
        <v>17292.643019121399</v>
      </c>
      <c r="ZE3">
        <v>17294.643019121399</v>
      </c>
      <c r="ZF3">
        <v>17296.643019121399</v>
      </c>
      <c r="ZG3">
        <v>17298.643019121399</v>
      </c>
      <c r="ZH3">
        <v>17300.643019121399</v>
      </c>
      <c r="ZI3">
        <v>17302.643019121399</v>
      </c>
      <c r="ZJ3">
        <v>17304.643019121399</v>
      </c>
      <c r="ZK3">
        <v>17306.643019121399</v>
      </c>
      <c r="ZL3">
        <v>17308.643019121399</v>
      </c>
      <c r="ZM3">
        <v>17310.643019121399</v>
      </c>
      <c r="ZN3">
        <v>17312.643019121399</v>
      </c>
      <c r="ZO3">
        <v>17314.643019121399</v>
      </c>
      <c r="ZP3">
        <v>17316.643019121399</v>
      </c>
      <c r="ZQ3">
        <v>17318.643019121399</v>
      </c>
      <c r="ZR3">
        <v>17320.643019121399</v>
      </c>
      <c r="ZS3">
        <v>17322.643019121399</v>
      </c>
      <c r="ZT3">
        <v>17324.643019121399</v>
      </c>
      <c r="ZU3">
        <v>17326.643019121399</v>
      </c>
      <c r="ZV3">
        <v>17328.643019121399</v>
      </c>
      <c r="ZW3">
        <v>17330.643019121399</v>
      </c>
      <c r="ZX3">
        <v>17332.643019121399</v>
      </c>
      <c r="ZY3">
        <v>17334.643019121399</v>
      </c>
      <c r="ZZ3">
        <v>17336.643019121399</v>
      </c>
      <c r="AAA3">
        <v>17338.643019121399</v>
      </c>
      <c r="AAB3">
        <v>17340.643019121399</v>
      </c>
      <c r="AAC3">
        <v>17342.643019121399</v>
      </c>
      <c r="AAD3">
        <v>17344.643019121399</v>
      </c>
      <c r="AAE3">
        <v>17346.643019121399</v>
      </c>
      <c r="AAF3">
        <v>17348.643019121399</v>
      </c>
      <c r="AAG3">
        <v>17350.643019121399</v>
      </c>
      <c r="AAH3">
        <v>17352.643019121399</v>
      </c>
      <c r="AAI3">
        <v>17354.643019121399</v>
      </c>
      <c r="AAJ3">
        <v>17356.643019121399</v>
      </c>
      <c r="AAK3">
        <v>17358.643019121399</v>
      </c>
      <c r="AAL3">
        <v>17360.643019121399</v>
      </c>
      <c r="AAM3">
        <v>17362.643019121399</v>
      </c>
      <c r="AAN3">
        <v>17364.643019121399</v>
      </c>
      <c r="AAO3">
        <v>17366.643019121399</v>
      </c>
      <c r="AAP3">
        <v>17368.643019121399</v>
      </c>
      <c r="AAQ3">
        <v>17370.643019121399</v>
      </c>
      <c r="AAR3">
        <v>17372.643019121399</v>
      </c>
      <c r="AAS3">
        <v>17374.643019121399</v>
      </c>
      <c r="AAT3">
        <v>17376.643019121399</v>
      </c>
      <c r="AAU3">
        <v>17378.643019121399</v>
      </c>
      <c r="AAV3">
        <v>17380.643019121399</v>
      </c>
      <c r="AAW3">
        <v>17382.643019121399</v>
      </c>
      <c r="AAX3">
        <v>17384.643019121399</v>
      </c>
      <c r="AAY3">
        <v>17386.643019121399</v>
      </c>
      <c r="AAZ3">
        <v>17388.643019121399</v>
      </c>
      <c r="ABA3">
        <v>17390.643019121399</v>
      </c>
      <c r="ABB3">
        <v>17392.643019121399</v>
      </c>
      <c r="ABC3">
        <v>17394.643019121399</v>
      </c>
      <c r="ABD3">
        <v>17396.643019121399</v>
      </c>
      <c r="ABE3">
        <v>17398.643019121399</v>
      </c>
      <c r="ABF3">
        <v>17400.643019121399</v>
      </c>
      <c r="ABG3">
        <v>17402.643019121399</v>
      </c>
      <c r="ABH3">
        <v>17404.643019121399</v>
      </c>
      <c r="ABI3">
        <v>17406.643019121399</v>
      </c>
      <c r="ABJ3">
        <v>17408.643019121399</v>
      </c>
      <c r="ABK3">
        <v>17410.643019121399</v>
      </c>
      <c r="ABL3">
        <v>17412.643019121399</v>
      </c>
      <c r="ABM3">
        <v>17414.643019121399</v>
      </c>
      <c r="ABN3">
        <v>17416.643019121399</v>
      </c>
      <c r="ABO3">
        <v>17418.643019121399</v>
      </c>
      <c r="ABP3">
        <v>17420.643019121399</v>
      </c>
      <c r="ABQ3">
        <v>17422.643019121399</v>
      </c>
      <c r="ABR3">
        <v>17424.643019121399</v>
      </c>
      <c r="ABS3">
        <v>17426.643019121399</v>
      </c>
      <c r="ABT3">
        <v>17428.643019121399</v>
      </c>
      <c r="ABU3">
        <v>17430.643019121399</v>
      </c>
      <c r="ABV3">
        <v>17432.643019121399</v>
      </c>
      <c r="ABW3">
        <v>17434.643019121399</v>
      </c>
      <c r="ABX3">
        <v>17436.643019121399</v>
      </c>
      <c r="ABY3">
        <v>17438.643019121399</v>
      </c>
      <c r="ABZ3">
        <v>17440.643019121399</v>
      </c>
      <c r="ACA3">
        <v>17442.643019121399</v>
      </c>
      <c r="ACB3">
        <v>17444.643019121399</v>
      </c>
      <c r="ACC3">
        <v>17446.643019121399</v>
      </c>
      <c r="ACD3">
        <v>17448.643019121399</v>
      </c>
      <c r="ACE3">
        <v>17450.643019121399</v>
      </c>
      <c r="ACF3">
        <v>17452.643019121399</v>
      </c>
      <c r="ACG3">
        <v>17454.643019121399</v>
      </c>
      <c r="ACH3">
        <v>17456.643019121399</v>
      </c>
      <c r="ACI3">
        <v>17458.643019121399</v>
      </c>
      <c r="ACJ3">
        <v>17460.643019121399</v>
      </c>
      <c r="ACK3">
        <v>17462.643019121399</v>
      </c>
      <c r="ACL3">
        <v>17464.643019121399</v>
      </c>
      <c r="ACM3">
        <v>17466.643019121399</v>
      </c>
      <c r="ACN3">
        <v>17468.643019121399</v>
      </c>
      <c r="ACO3">
        <v>17470.643019121399</v>
      </c>
      <c r="ACP3">
        <v>17472.643019121399</v>
      </c>
      <c r="ACQ3">
        <v>17474.643019121399</v>
      </c>
      <c r="ACR3">
        <v>17476.643019121399</v>
      </c>
      <c r="ACS3">
        <v>17478.643019121399</v>
      </c>
      <c r="ACT3">
        <v>17480.643019121399</v>
      </c>
      <c r="ACU3">
        <v>17482.643019121399</v>
      </c>
      <c r="ACV3">
        <v>17484.643019121399</v>
      </c>
      <c r="ACW3">
        <v>17486.643019121399</v>
      </c>
      <c r="ACX3">
        <v>17488.643019121399</v>
      </c>
      <c r="ACY3">
        <v>17490.643019121399</v>
      </c>
      <c r="ACZ3">
        <v>17492.643019121399</v>
      </c>
      <c r="ADA3">
        <v>17494.643019121399</v>
      </c>
      <c r="ADB3">
        <v>17496.643019121399</v>
      </c>
      <c r="ADC3">
        <v>17498.643019121399</v>
      </c>
      <c r="ADD3">
        <v>17500.643019121399</v>
      </c>
      <c r="ADE3">
        <v>17502.643019121399</v>
      </c>
      <c r="ADF3">
        <v>17504.643019121399</v>
      </c>
      <c r="ADG3">
        <v>17506.643019121399</v>
      </c>
      <c r="ADH3">
        <v>17508.643019121399</v>
      </c>
      <c r="ADI3">
        <v>17510.643019121399</v>
      </c>
      <c r="ADJ3">
        <v>17512.643019121399</v>
      </c>
      <c r="ADK3">
        <v>17514.643019121399</v>
      </c>
      <c r="ADL3">
        <v>17516.643019121399</v>
      </c>
      <c r="ADM3">
        <v>17518.643019121399</v>
      </c>
      <c r="ADN3">
        <v>17520.643019121399</v>
      </c>
      <c r="ADO3">
        <v>17522.643019121399</v>
      </c>
      <c r="ADP3">
        <v>17524.643019121399</v>
      </c>
      <c r="ADQ3">
        <v>17526.643019121399</v>
      </c>
      <c r="ADR3">
        <v>17528.643019121399</v>
      </c>
      <c r="ADS3">
        <v>17530.643019121399</v>
      </c>
      <c r="ADT3">
        <v>17532.643019121399</v>
      </c>
      <c r="ADU3">
        <v>17534.643019121399</v>
      </c>
      <c r="ADV3">
        <v>17536.643019121399</v>
      </c>
      <c r="ADW3">
        <v>17538.643019121399</v>
      </c>
      <c r="ADX3">
        <v>17540.643019121399</v>
      </c>
      <c r="ADY3">
        <v>17542.643019121399</v>
      </c>
      <c r="ADZ3">
        <v>17544.643019121399</v>
      </c>
      <c r="AEA3">
        <v>17546.643019121399</v>
      </c>
      <c r="AEB3">
        <v>17548.643019121399</v>
      </c>
      <c r="AEC3">
        <v>17550.643019121399</v>
      </c>
      <c r="AED3">
        <v>17552.643019121399</v>
      </c>
      <c r="AEE3">
        <v>17554.643019121399</v>
      </c>
      <c r="AEF3">
        <v>17556.643019121399</v>
      </c>
      <c r="AEG3">
        <v>17558.643019121399</v>
      </c>
      <c r="AEH3">
        <v>17560.643019121399</v>
      </c>
      <c r="AEI3">
        <v>17562.643019121399</v>
      </c>
      <c r="AEJ3">
        <v>17564.643019121399</v>
      </c>
      <c r="AEK3">
        <v>17566.643019121399</v>
      </c>
      <c r="AEL3">
        <v>17568.643019121399</v>
      </c>
      <c r="AEM3">
        <v>17570.643019121399</v>
      </c>
      <c r="AEN3">
        <v>17572.643019121399</v>
      </c>
      <c r="AEO3">
        <v>17574.643019121399</v>
      </c>
      <c r="AEP3">
        <v>17576.643019121399</v>
      </c>
      <c r="AEQ3">
        <v>17578.643019121399</v>
      </c>
      <c r="AER3">
        <v>17580.643019121399</v>
      </c>
      <c r="AES3">
        <v>17582.643019121399</v>
      </c>
      <c r="AET3">
        <v>17584.643019121399</v>
      </c>
      <c r="AEU3">
        <v>17586.643019121399</v>
      </c>
      <c r="AEV3">
        <v>17588.643019121399</v>
      </c>
      <c r="AEW3">
        <v>17590.643019121399</v>
      </c>
      <c r="AEX3">
        <v>17592.643019121399</v>
      </c>
      <c r="AEY3">
        <v>17594.643019121399</v>
      </c>
      <c r="AEZ3">
        <v>17596.643019121399</v>
      </c>
      <c r="AFA3">
        <v>17598.643019121399</v>
      </c>
      <c r="AFB3">
        <v>17600.643019121399</v>
      </c>
      <c r="AFC3">
        <v>17602.643019121399</v>
      </c>
      <c r="AFD3">
        <v>17604.643019121399</v>
      </c>
      <c r="AFE3">
        <v>17606.643019121399</v>
      </c>
      <c r="AFF3">
        <v>17608.643019121399</v>
      </c>
      <c r="AFG3">
        <v>17610.643019121399</v>
      </c>
      <c r="AFH3">
        <v>17612.643019121399</v>
      </c>
      <c r="AFI3">
        <v>17614.643019121399</v>
      </c>
      <c r="AFJ3">
        <v>17616.643019121399</v>
      </c>
      <c r="AFK3">
        <v>17618.643019121399</v>
      </c>
      <c r="AFL3">
        <v>17620.643019121399</v>
      </c>
      <c r="AFM3">
        <v>17622.643019121399</v>
      </c>
      <c r="AFN3">
        <v>17624.643019121399</v>
      </c>
      <c r="AFO3">
        <v>17626.643019121399</v>
      </c>
      <c r="AFP3">
        <v>17628.643019121399</v>
      </c>
      <c r="AFQ3">
        <v>17630.643019121399</v>
      </c>
      <c r="AFR3">
        <v>17632.643019121399</v>
      </c>
      <c r="AFS3">
        <v>17634.643019121399</v>
      </c>
      <c r="AFT3">
        <v>17636.643019121399</v>
      </c>
      <c r="AFU3">
        <v>17638.643019121399</v>
      </c>
      <c r="AFV3">
        <v>17640.643019121399</v>
      </c>
      <c r="AFW3">
        <v>17642.643019121399</v>
      </c>
      <c r="AFX3">
        <v>17644.643019121399</v>
      </c>
      <c r="AFY3">
        <v>17646.643019121399</v>
      </c>
      <c r="AFZ3">
        <v>17648.643019121399</v>
      </c>
      <c r="AGA3">
        <v>17650.643019121399</v>
      </c>
      <c r="AGB3">
        <v>17652.643019121399</v>
      </c>
      <c r="AGC3">
        <v>17654.643019121399</v>
      </c>
      <c r="AGD3">
        <v>17656.643019121399</v>
      </c>
      <c r="AGE3">
        <v>17658.643019121399</v>
      </c>
      <c r="AGF3">
        <v>17660.643019121399</v>
      </c>
      <c r="AGG3">
        <v>17662.643019121399</v>
      </c>
      <c r="AGH3">
        <v>17664.643019121399</v>
      </c>
      <c r="AGI3">
        <v>17666.643019121399</v>
      </c>
      <c r="AGJ3">
        <v>17668.643019121399</v>
      </c>
      <c r="AGK3">
        <v>17670.643019121399</v>
      </c>
      <c r="AGL3">
        <v>17672.643019121399</v>
      </c>
      <c r="AGM3">
        <v>17674.643019121399</v>
      </c>
      <c r="AGN3">
        <v>17676.643019121399</v>
      </c>
      <c r="AGO3">
        <v>17678.643019121399</v>
      </c>
      <c r="AGP3">
        <v>17680.643019121399</v>
      </c>
      <c r="AGQ3">
        <v>17682.643019121399</v>
      </c>
      <c r="AGR3">
        <v>17684.643019121399</v>
      </c>
      <c r="AGS3">
        <v>17686.643019121399</v>
      </c>
      <c r="AGT3">
        <v>17688.643019121399</v>
      </c>
      <c r="AGU3">
        <v>17690.643019121399</v>
      </c>
      <c r="AGV3">
        <v>17692.643019121399</v>
      </c>
      <c r="AGW3">
        <v>17694.643019121399</v>
      </c>
      <c r="AGX3">
        <v>17696.643019121399</v>
      </c>
      <c r="AGY3">
        <v>17698.643019121399</v>
      </c>
      <c r="AGZ3">
        <v>17700.643019121399</v>
      </c>
      <c r="AHA3">
        <v>17702.643019121399</v>
      </c>
      <c r="AHB3">
        <v>17704.643019121399</v>
      </c>
      <c r="AHC3">
        <v>17706.643019121399</v>
      </c>
      <c r="AHD3">
        <v>17708.643019121399</v>
      </c>
      <c r="AHE3">
        <v>17710.643019121399</v>
      </c>
      <c r="AHF3">
        <v>17712.643019121399</v>
      </c>
      <c r="AHG3">
        <v>17714.643019121399</v>
      </c>
      <c r="AHH3">
        <v>17716.643019121399</v>
      </c>
      <c r="AHI3">
        <v>17718.643019121399</v>
      </c>
      <c r="AHJ3">
        <v>17720.643019121399</v>
      </c>
      <c r="AHK3">
        <v>17722.643019121399</v>
      </c>
      <c r="AHL3">
        <v>17724.643019121399</v>
      </c>
      <c r="AHM3">
        <v>17726.643019121399</v>
      </c>
      <c r="AHN3">
        <v>17728.643019121399</v>
      </c>
      <c r="AHO3">
        <v>17730.643019121399</v>
      </c>
      <c r="AHP3">
        <v>17732.643019121399</v>
      </c>
      <c r="AHQ3">
        <v>17734.643019121399</v>
      </c>
      <c r="AHR3">
        <v>17736.643019121399</v>
      </c>
      <c r="AHS3">
        <v>17738.643019121399</v>
      </c>
      <c r="AHT3">
        <v>17740.643019121399</v>
      </c>
      <c r="AHU3">
        <v>17742.643019121399</v>
      </c>
      <c r="AHV3">
        <v>17744.643019121399</v>
      </c>
      <c r="AHW3">
        <v>17746.643019121399</v>
      </c>
      <c r="AHX3">
        <v>17748.643019121399</v>
      </c>
      <c r="AHY3">
        <v>17750.643019121399</v>
      </c>
      <c r="AHZ3">
        <v>17752.643019121399</v>
      </c>
      <c r="AIA3">
        <v>17754.643019121399</v>
      </c>
      <c r="AIB3">
        <v>17756.643019121399</v>
      </c>
      <c r="AIC3">
        <v>17758.643019121399</v>
      </c>
      <c r="AID3">
        <v>17760.643019121399</v>
      </c>
      <c r="AIE3">
        <v>17762.643019121399</v>
      </c>
      <c r="AIF3">
        <v>17764.643019121399</v>
      </c>
      <c r="AIG3">
        <v>17766.643019121399</v>
      </c>
      <c r="AIH3">
        <v>17768.643019121399</v>
      </c>
      <c r="AII3">
        <v>17770.643019121399</v>
      </c>
      <c r="AIJ3">
        <v>17772.643019121399</v>
      </c>
      <c r="AIK3">
        <v>17774.643019121399</v>
      </c>
      <c r="AIL3">
        <v>17776.643019121399</v>
      </c>
      <c r="AIM3">
        <v>17778.643019121399</v>
      </c>
      <c r="AIN3">
        <v>17780.643019121399</v>
      </c>
      <c r="AIO3">
        <v>17782.643019121399</v>
      </c>
      <c r="AIP3">
        <v>17784.643019121399</v>
      </c>
      <c r="AIQ3">
        <v>17786.643019121399</v>
      </c>
      <c r="AIR3">
        <v>17788.643019121399</v>
      </c>
      <c r="AIS3">
        <v>17790.643019121399</v>
      </c>
      <c r="AIT3">
        <v>17792.643019121399</v>
      </c>
      <c r="AIU3">
        <v>17794.643019121399</v>
      </c>
      <c r="AIV3">
        <v>17796.643019121399</v>
      </c>
      <c r="AIW3">
        <v>17798.643019121399</v>
      </c>
      <c r="AIX3">
        <v>17800.643019121399</v>
      </c>
      <c r="AIY3">
        <v>17802.643019121399</v>
      </c>
      <c r="AIZ3">
        <v>17804.643019121399</v>
      </c>
      <c r="AJA3">
        <v>17806.643019121399</v>
      </c>
      <c r="AJB3">
        <v>17808.643019121399</v>
      </c>
      <c r="AJC3">
        <v>17810.643019121399</v>
      </c>
      <c r="AJD3">
        <v>17812.643019121399</v>
      </c>
      <c r="AJE3">
        <v>17814.643019121399</v>
      </c>
      <c r="AJF3">
        <v>17816.643019121399</v>
      </c>
      <c r="AJG3">
        <v>17818.643019121399</v>
      </c>
      <c r="AJH3">
        <v>17820.643019121399</v>
      </c>
      <c r="AJI3">
        <v>17822.643019121399</v>
      </c>
      <c r="AJJ3">
        <v>17824.643019121399</v>
      </c>
      <c r="AJK3">
        <v>17826.643019121399</v>
      </c>
      <c r="AJL3">
        <v>17828.643019121399</v>
      </c>
      <c r="AJM3">
        <v>17830.643019121399</v>
      </c>
      <c r="AJN3">
        <v>17832.643019121399</v>
      </c>
      <c r="AJO3">
        <v>17834.643019121399</v>
      </c>
      <c r="AJP3">
        <v>17836.643019121399</v>
      </c>
      <c r="AJQ3">
        <v>17838.643019121399</v>
      </c>
      <c r="AJR3">
        <v>17840.643019121399</v>
      </c>
      <c r="AJS3">
        <v>17842.643019121399</v>
      </c>
      <c r="AJT3">
        <v>17844.643019121399</v>
      </c>
      <c r="AJU3">
        <v>17846.643019121399</v>
      </c>
      <c r="AJV3">
        <v>17848.643019121399</v>
      </c>
      <c r="AJW3">
        <v>17850.643019121399</v>
      </c>
      <c r="AJX3">
        <v>17852.643019121399</v>
      </c>
      <c r="AJY3">
        <v>17854.643019121399</v>
      </c>
      <c r="AJZ3">
        <v>17856.643019121399</v>
      </c>
      <c r="AKA3">
        <v>17858.643019121399</v>
      </c>
      <c r="AKB3">
        <v>17860.643019121399</v>
      </c>
      <c r="AKC3">
        <v>17862.643019121399</v>
      </c>
      <c r="AKD3">
        <v>17864.643019121399</v>
      </c>
      <c r="AKE3">
        <v>17866.643019121399</v>
      </c>
      <c r="AKF3">
        <v>17868.643019121399</v>
      </c>
      <c r="AKG3">
        <v>17870.643019121399</v>
      </c>
      <c r="AKH3">
        <v>17872.643019121399</v>
      </c>
      <c r="AKI3">
        <v>17874.643019121399</v>
      </c>
      <c r="AKJ3">
        <v>17876.643019121399</v>
      </c>
      <c r="AKK3">
        <v>17878.643019121399</v>
      </c>
      <c r="AKL3">
        <v>17880.643019121399</v>
      </c>
      <c r="AKM3">
        <v>17882.643019121399</v>
      </c>
      <c r="AKN3">
        <v>17884.643019121399</v>
      </c>
      <c r="AKO3">
        <v>17886.643019121399</v>
      </c>
      <c r="AKP3">
        <v>17888.643019121399</v>
      </c>
      <c r="AKQ3">
        <v>17890.643019121399</v>
      </c>
      <c r="AKR3">
        <v>17892.643019121399</v>
      </c>
      <c r="AKS3">
        <v>17894.643019121399</v>
      </c>
      <c r="AKT3">
        <v>17896.643019121399</v>
      </c>
      <c r="AKU3">
        <v>17898.643019121399</v>
      </c>
      <c r="AKV3">
        <v>17900.643019121399</v>
      </c>
      <c r="AKW3">
        <v>17902.643019121399</v>
      </c>
      <c r="AKX3">
        <v>17904.643019121399</v>
      </c>
      <c r="AKY3">
        <v>17906.643019121399</v>
      </c>
      <c r="AKZ3">
        <v>17908.643019121399</v>
      </c>
      <c r="ALA3">
        <v>17910.643019121399</v>
      </c>
      <c r="ALB3">
        <v>17912.643019121399</v>
      </c>
      <c r="ALC3">
        <v>17914.643019121399</v>
      </c>
      <c r="ALD3">
        <v>17916.643019121399</v>
      </c>
      <c r="ALE3">
        <v>17918.643019121399</v>
      </c>
      <c r="ALF3">
        <v>17920.643019121399</v>
      </c>
      <c r="ALG3">
        <v>17922.643019121399</v>
      </c>
      <c r="ALH3">
        <v>17924.643019121399</v>
      </c>
      <c r="ALI3">
        <v>17926.643019121399</v>
      </c>
      <c r="ALJ3">
        <v>17928.643019121399</v>
      </c>
      <c r="ALK3">
        <v>17930.643019121399</v>
      </c>
      <c r="ALL3">
        <v>17932.643019121399</v>
      </c>
      <c r="ALM3">
        <v>17934.643019121399</v>
      </c>
      <c r="ALN3">
        <v>17936.643019121399</v>
      </c>
      <c r="ALO3">
        <v>17938.643019121399</v>
      </c>
      <c r="ALP3">
        <v>17940.643019121399</v>
      </c>
      <c r="ALQ3">
        <v>17942.643019121399</v>
      </c>
      <c r="ALR3">
        <v>17944.643019121399</v>
      </c>
      <c r="ALS3">
        <v>17946.643019121399</v>
      </c>
      <c r="ALT3">
        <v>17948.643019121399</v>
      </c>
      <c r="ALU3">
        <v>17950.643019121399</v>
      </c>
      <c r="ALV3">
        <v>17952.643019121399</v>
      </c>
      <c r="ALW3">
        <v>17954.643019121399</v>
      </c>
      <c r="ALX3">
        <v>17956.643019121399</v>
      </c>
      <c r="ALY3">
        <v>17958.643019121399</v>
      </c>
      <c r="ALZ3">
        <v>17960.643019121399</v>
      </c>
      <c r="AMA3">
        <v>17962.643019121399</v>
      </c>
      <c r="AMB3">
        <v>17964.643019121399</v>
      </c>
      <c r="AMC3">
        <v>17966.643019121399</v>
      </c>
      <c r="AMD3">
        <v>17968.643019121399</v>
      </c>
      <c r="AME3">
        <v>17970.643019121399</v>
      </c>
      <c r="AMF3">
        <v>17972.643019121399</v>
      </c>
      <c r="AMG3">
        <v>17974.643019121399</v>
      </c>
      <c r="AMH3">
        <v>17976.643019121399</v>
      </c>
      <c r="AMI3">
        <v>17978.643019121399</v>
      </c>
      <c r="AMJ3">
        <v>17980.643019121399</v>
      </c>
      <c r="AMK3">
        <v>17982.643019121399</v>
      </c>
      <c r="AML3">
        <v>17984.643019121399</v>
      </c>
      <c r="AMM3">
        <v>17986.643019121399</v>
      </c>
      <c r="AMN3">
        <v>17988.643019121399</v>
      </c>
      <c r="AMO3">
        <v>17990.643019121399</v>
      </c>
      <c r="AMP3">
        <v>17992.643019121399</v>
      </c>
      <c r="AMQ3">
        <v>17994.643019121399</v>
      </c>
      <c r="AMR3">
        <v>17996.643019121399</v>
      </c>
      <c r="AMS3">
        <v>17998.643019121399</v>
      </c>
      <c r="AMT3">
        <v>18000.643019121399</v>
      </c>
      <c r="AMU3">
        <v>18002.643019121399</v>
      </c>
      <c r="AMV3">
        <v>18004.643019121399</v>
      </c>
      <c r="AMW3">
        <v>18006.643019121399</v>
      </c>
      <c r="AMX3">
        <v>18008.643019121399</v>
      </c>
      <c r="AMY3">
        <v>18010.643019121399</v>
      </c>
      <c r="AMZ3">
        <v>18012.643019121399</v>
      </c>
      <c r="ANA3">
        <v>18014.643019121399</v>
      </c>
      <c r="ANB3">
        <v>18016.643019121399</v>
      </c>
      <c r="ANC3">
        <v>18018.643019121399</v>
      </c>
      <c r="AND3">
        <v>18020.643019121399</v>
      </c>
      <c r="ANE3">
        <v>18022.643019121399</v>
      </c>
      <c r="ANF3">
        <v>18024.643019121399</v>
      </c>
      <c r="ANG3">
        <v>18026.643019121399</v>
      </c>
      <c r="ANH3">
        <v>18028.643019121399</v>
      </c>
      <c r="ANI3">
        <v>18030.643019121399</v>
      </c>
      <c r="ANJ3">
        <v>18032.643019121399</v>
      </c>
      <c r="ANK3">
        <v>18034.643019121399</v>
      </c>
      <c r="ANL3">
        <v>18036.643019121399</v>
      </c>
      <c r="ANM3">
        <v>18038.643019121399</v>
      </c>
      <c r="ANN3">
        <v>18040.643019121399</v>
      </c>
      <c r="ANO3">
        <v>18042.643019121399</v>
      </c>
      <c r="ANP3">
        <v>18044.643019121399</v>
      </c>
      <c r="ANQ3">
        <v>18046.643019121399</v>
      </c>
      <c r="ANR3">
        <v>18048.643019121399</v>
      </c>
      <c r="ANS3">
        <v>18050.643019121399</v>
      </c>
      <c r="ANT3">
        <v>18052.643019121399</v>
      </c>
      <c r="ANU3">
        <v>18054.643019121399</v>
      </c>
      <c r="ANV3">
        <v>18056.643019121399</v>
      </c>
      <c r="ANW3">
        <v>18058.643019121399</v>
      </c>
      <c r="ANX3">
        <v>18060.643019121399</v>
      </c>
      <c r="ANY3">
        <v>18062.643019121399</v>
      </c>
      <c r="ANZ3">
        <v>18064.643019121399</v>
      </c>
      <c r="AOA3">
        <v>18066.643019121399</v>
      </c>
      <c r="AOB3">
        <v>18068.643019121399</v>
      </c>
      <c r="AOC3">
        <v>18070.643019121399</v>
      </c>
      <c r="AOD3">
        <v>18072.643019121399</v>
      </c>
      <c r="AOE3">
        <v>18074.643019121399</v>
      </c>
      <c r="AOF3">
        <v>18076.643019121399</v>
      </c>
      <c r="AOG3">
        <v>18078.643019121399</v>
      </c>
      <c r="AOH3">
        <v>18080.643019121399</v>
      </c>
      <c r="AOI3">
        <v>18082.643019121399</v>
      </c>
      <c r="AOJ3">
        <v>18084.643019121399</v>
      </c>
      <c r="AOK3">
        <v>18086.643019121399</v>
      </c>
      <c r="AOL3">
        <v>18088.643019121399</v>
      </c>
      <c r="AOM3">
        <v>18090.643019121399</v>
      </c>
      <c r="AON3">
        <v>18092.643019121399</v>
      </c>
      <c r="AOO3">
        <v>18094.643019121399</v>
      </c>
      <c r="AOP3">
        <v>18096.643019121399</v>
      </c>
      <c r="AOQ3">
        <v>18098.643019121399</v>
      </c>
      <c r="AOR3">
        <v>18100.643019121399</v>
      </c>
      <c r="AOS3">
        <v>18102.643019121399</v>
      </c>
      <c r="AOT3">
        <v>18104.643019121399</v>
      </c>
      <c r="AOU3">
        <v>18106.643019121399</v>
      </c>
      <c r="AOV3">
        <v>18108.643019121399</v>
      </c>
      <c r="AOW3">
        <v>18110.643019121399</v>
      </c>
      <c r="AOX3">
        <v>18112.643019121399</v>
      </c>
      <c r="AOY3">
        <v>18114.643019121399</v>
      </c>
      <c r="AOZ3">
        <v>18116.643019121399</v>
      </c>
      <c r="APA3">
        <v>18118.643019121399</v>
      </c>
      <c r="APB3">
        <v>18120.643019121399</v>
      </c>
      <c r="APC3">
        <v>18122.643019121399</v>
      </c>
      <c r="APD3">
        <v>18124.643019121399</v>
      </c>
      <c r="APE3">
        <v>18126.643019121399</v>
      </c>
      <c r="APF3">
        <v>18128.643019121399</v>
      </c>
      <c r="APG3">
        <v>18130.643019121399</v>
      </c>
      <c r="APH3">
        <v>18132.643019121399</v>
      </c>
      <c r="API3">
        <v>18134.643019121399</v>
      </c>
      <c r="APJ3">
        <v>18136.643019121399</v>
      </c>
      <c r="APK3">
        <v>18138.643019121399</v>
      </c>
      <c r="APL3">
        <v>18140.643019121399</v>
      </c>
      <c r="APM3">
        <v>18142.643019121399</v>
      </c>
      <c r="APN3">
        <v>18144.643019121399</v>
      </c>
      <c r="APO3">
        <v>18146.643019121399</v>
      </c>
      <c r="APP3">
        <v>18148.643019121399</v>
      </c>
      <c r="APQ3">
        <v>18150.643019121399</v>
      </c>
      <c r="APR3">
        <v>18152.643019121399</v>
      </c>
      <c r="APS3">
        <v>18154.643019121399</v>
      </c>
      <c r="APT3">
        <v>18156.643019121399</v>
      </c>
      <c r="APU3">
        <v>18158.643019121399</v>
      </c>
      <c r="APV3">
        <v>18160.643019121399</v>
      </c>
      <c r="APW3">
        <v>18162.643019121399</v>
      </c>
      <c r="APX3">
        <v>18164.643019121399</v>
      </c>
      <c r="APY3">
        <v>18166.643019121399</v>
      </c>
      <c r="APZ3">
        <v>18168.643019121399</v>
      </c>
      <c r="AQA3">
        <v>18170.643019121399</v>
      </c>
      <c r="AQB3">
        <v>18172.643019121399</v>
      </c>
      <c r="AQC3">
        <v>18174.643019121399</v>
      </c>
      <c r="AQD3">
        <v>18176.643019121399</v>
      </c>
      <c r="AQE3">
        <v>18178.643019121399</v>
      </c>
      <c r="AQF3">
        <v>18180.643019121399</v>
      </c>
      <c r="AQG3">
        <v>18182.643019121399</v>
      </c>
      <c r="AQH3">
        <v>18184.643019121399</v>
      </c>
      <c r="AQI3">
        <v>18186.643019121399</v>
      </c>
      <c r="AQJ3">
        <v>18188.643019121399</v>
      </c>
      <c r="AQK3">
        <v>18190.643019121399</v>
      </c>
      <c r="AQL3">
        <v>18192.643019121399</v>
      </c>
      <c r="AQM3">
        <v>18194.643019121399</v>
      </c>
      <c r="AQN3">
        <v>18196.643019121399</v>
      </c>
      <c r="AQO3">
        <v>18198.643019121399</v>
      </c>
      <c r="AQP3">
        <v>18200.643019121399</v>
      </c>
      <c r="AQQ3">
        <v>18202.643019121399</v>
      </c>
      <c r="AQR3">
        <v>18204.643019121399</v>
      </c>
      <c r="AQS3">
        <v>18206.643019121399</v>
      </c>
      <c r="AQT3">
        <v>18208.643019121399</v>
      </c>
      <c r="AQU3">
        <v>18210.643019121399</v>
      </c>
      <c r="AQV3">
        <v>18212.643019121399</v>
      </c>
      <c r="AQW3">
        <v>18214.643019121399</v>
      </c>
      <c r="AQX3">
        <v>18216.643019121399</v>
      </c>
      <c r="AQY3">
        <v>18218.643019121399</v>
      </c>
      <c r="AQZ3">
        <v>18220.643019121399</v>
      </c>
      <c r="ARA3">
        <v>18222.643019121399</v>
      </c>
      <c r="ARB3">
        <v>18224.643019121399</v>
      </c>
      <c r="ARC3">
        <v>18226.643019121399</v>
      </c>
      <c r="ARD3">
        <v>18228.643019121399</v>
      </c>
      <c r="ARE3">
        <v>18230.643019121399</v>
      </c>
      <c r="ARF3">
        <v>18232.643019121399</v>
      </c>
      <c r="ARG3">
        <v>18234.643019121399</v>
      </c>
      <c r="ARH3">
        <v>18236.643019121399</v>
      </c>
      <c r="ARI3">
        <v>18238.643019121399</v>
      </c>
      <c r="ARJ3">
        <v>18240.643019121399</v>
      </c>
      <c r="ARK3">
        <v>18242.643019121399</v>
      </c>
      <c r="ARL3">
        <v>18244.643019121399</v>
      </c>
      <c r="ARM3">
        <v>18246.643019121399</v>
      </c>
      <c r="ARN3">
        <v>18248.643019121399</v>
      </c>
      <c r="ARO3">
        <v>18250.643019121399</v>
      </c>
      <c r="ARP3">
        <v>18252.643019121399</v>
      </c>
      <c r="ARQ3">
        <v>18254.643019121399</v>
      </c>
      <c r="ARR3">
        <v>18256.643019121399</v>
      </c>
      <c r="ARS3">
        <v>18258.643019121399</v>
      </c>
      <c r="ART3">
        <v>18260.643019121399</v>
      </c>
      <c r="ARU3">
        <v>18262.643019121399</v>
      </c>
      <c r="ARV3">
        <v>18264.643019121399</v>
      </c>
      <c r="ARW3">
        <v>18266.643019121399</v>
      </c>
      <c r="ARX3">
        <v>18268.643019121399</v>
      </c>
      <c r="ARY3">
        <v>18270.643019121399</v>
      </c>
      <c r="ARZ3">
        <v>18272.643019121399</v>
      </c>
      <c r="ASA3">
        <v>18274.643019121399</v>
      </c>
      <c r="ASB3">
        <v>18276.643019121399</v>
      </c>
      <c r="ASC3">
        <v>18278.643019121399</v>
      </c>
      <c r="ASD3">
        <v>18280.643019121399</v>
      </c>
      <c r="ASE3">
        <v>18282.643019121399</v>
      </c>
      <c r="ASF3">
        <v>18284.643019121399</v>
      </c>
      <c r="ASG3">
        <v>18286.643019121399</v>
      </c>
      <c r="ASH3">
        <v>18288.643019121399</v>
      </c>
      <c r="ASI3">
        <v>18290.643019121399</v>
      </c>
      <c r="ASJ3">
        <v>18292.643019121399</v>
      </c>
      <c r="ASK3">
        <v>18294.643019121399</v>
      </c>
      <c r="ASL3">
        <v>18296.643019121399</v>
      </c>
      <c r="ASM3">
        <v>18298.643019121399</v>
      </c>
      <c r="ASN3">
        <v>18300.643019121399</v>
      </c>
      <c r="ASO3">
        <v>18302.643019121399</v>
      </c>
      <c r="ASP3">
        <v>18304.643019121399</v>
      </c>
      <c r="ASQ3">
        <v>18306.643019121399</v>
      </c>
      <c r="ASR3">
        <v>18308.643019121399</v>
      </c>
      <c r="ASS3">
        <v>18310.643019121399</v>
      </c>
      <c r="AST3">
        <v>18312.643019121399</v>
      </c>
      <c r="ASU3">
        <v>18314.643019121399</v>
      </c>
      <c r="ASV3">
        <v>18316.643019121399</v>
      </c>
      <c r="ASW3">
        <v>18318.643019121399</v>
      </c>
      <c r="ASX3">
        <v>18320.643019121399</v>
      </c>
      <c r="ASY3">
        <v>18322.643019121399</v>
      </c>
      <c r="ASZ3">
        <v>18324.643019121399</v>
      </c>
      <c r="ATA3">
        <v>18326.643019121399</v>
      </c>
      <c r="ATB3">
        <v>18328.643019121399</v>
      </c>
      <c r="ATC3">
        <v>18330.643019121399</v>
      </c>
      <c r="ATD3">
        <v>18332.643019121399</v>
      </c>
      <c r="ATE3">
        <v>18334.643019121399</v>
      </c>
      <c r="ATF3">
        <v>18336.643019121399</v>
      </c>
      <c r="ATG3">
        <v>18338.643019121399</v>
      </c>
      <c r="ATH3">
        <v>18340.643019121399</v>
      </c>
      <c r="ATI3">
        <v>18342.643019121399</v>
      </c>
      <c r="ATJ3">
        <v>18344.643019121399</v>
      </c>
      <c r="ATK3">
        <v>18346.643019121399</v>
      </c>
      <c r="ATL3">
        <v>18348.643019121399</v>
      </c>
      <c r="ATM3">
        <v>18350.643019121399</v>
      </c>
      <c r="ATN3">
        <v>18352.643019121399</v>
      </c>
      <c r="ATO3">
        <v>18354.643019121399</v>
      </c>
      <c r="ATP3">
        <v>18356.643019121399</v>
      </c>
      <c r="ATQ3">
        <v>18358.643019121399</v>
      </c>
      <c r="ATR3">
        <v>18360.643019121399</v>
      </c>
      <c r="ATS3">
        <v>18362.643019121399</v>
      </c>
      <c r="ATT3">
        <v>18364.643019121399</v>
      </c>
      <c r="ATU3">
        <v>18366.643019121399</v>
      </c>
      <c r="ATV3">
        <v>18368.643019121399</v>
      </c>
      <c r="ATW3">
        <v>18370.643019121399</v>
      </c>
      <c r="ATX3">
        <v>18372.643019121399</v>
      </c>
      <c r="ATY3">
        <v>18374.643019121399</v>
      </c>
      <c r="ATZ3">
        <v>18376.643019121399</v>
      </c>
      <c r="AUA3">
        <v>18378.643019121399</v>
      </c>
      <c r="AUB3">
        <v>18380.643019121399</v>
      </c>
      <c r="AUC3">
        <v>18382.643019121399</v>
      </c>
      <c r="AUD3">
        <v>18384.643019121399</v>
      </c>
      <c r="AUE3">
        <v>18386.643019121399</v>
      </c>
      <c r="AUF3">
        <v>18388.643019121399</v>
      </c>
      <c r="AUG3">
        <v>18390.643019121399</v>
      </c>
      <c r="AUH3">
        <v>18392.643019121399</v>
      </c>
      <c r="AUI3">
        <v>18394.643019121399</v>
      </c>
      <c r="AUJ3">
        <v>18396.643019121399</v>
      </c>
      <c r="AUK3">
        <v>18398.643019121399</v>
      </c>
      <c r="AUL3">
        <v>18400.643019121399</v>
      </c>
      <c r="AUM3">
        <v>18402.643019121399</v>
      </c>
      <c r="AUN3">
        <v>18404.643019121399</v>
      </c>
      <c r="AUO3">
        <v>18406.643019121399</v>
      </c>
      <c r="AUP3">
        <v>18408.643019121399</v>
      </c>
      <c r="AUQ3">
        <v>18410.643019121399</v>
      </c>
      <c r="AUR3">
        <v>18412.643019121399</v>
      </c>
      <c r="AUS3">
        <v>18414.643019121399</v>
      </c>
      <c r="AUT3">
        <v>18416.643019121399</v>
      </c>
      <c r="AUU3">
        <v>18418.643019121399</v>
      </c>
      <c r="AUV3">
        <v>18420.643019121399</v>
      </c>
      <c r="AUW3">
        <v>18422.643019121399</v>
      </c>
      <c r="AUX3">
        <v>18424.643019121399</v>
      </c>
      <c r="AUY3">
        <v>18426.643019121399</v>
      </c>
      <c r="AUZ3">
        <v>18428.643019121399</v>
      </c>
      <c r="AVA3">
        <v>18430.643019121399</v>
      </c>
      <c r="AVB3">
        <v>18432.643019121399</v>
      </c>
      <c r="AVC3">
        <v>18434.643019121399</v>
      </c>
      <c r="AVD3">
        <v>18436.643019121399</v>
      </c>
      <c r="AVE3">
        <v>18438.643019121399</v>
      </c>
      <c r="AVF3">
        <v>18440.643019121399</v>
      </c>
      <c r="AVG3">
        <v>18442.643019121399</v>
      </c>
      <c r="AVH3">
        <v>18444.643019121399</v>
      </c>
      <c r="AVI3">
        <v>18446.643019121399</v>
      </c>
      <c r="AVJ3">
        <v>18448.643019121399</v>
      </c>
      <c r="AVK3">
        <v>18450.643019121399</v>
      </c>
      <c r="AVL3">
        <v>18452.643019121399</v>
      </c>
      <c r="AVM3">
        <v>18454.643019121399</v>
      </c>
      <c r="AVN3">
        <v>18456.643019121399</v>
      </c>
      <c r="AVO3">
        <v>18458.643019121399</v>
      </c>
      <c r="AVP3">
        <v>18460.643019121399</v>
      </c>
      <c r="AVQ3">
        <v>18462.643019121399</v>
      </c>
      <c r="AVR3">
        <v>18464.643019121399</v>
      </c>
      <c r="AVS3">
        <v>18466.643019121399</v>
      </c>
      <c r="AVT3">
        <v>18468.643019121399</v>
      </c>
      <c r="AVU3">
        <v>18470.643019121399</v>
      </c>
      <c r="AVV3">
        <v>18472.643019121399</v>
      </c>
      <c r="AVW3">
        <v>18474.643019121399</v>
      </c>
      <c r="AVX3">
        <v>18476.643019121399</v>
      </c>
      <c r="AVY3">
        <v>18478.643019121399</v>
      </c>
      <c r="AVZ3">
        <v>18480.643019121399</v>
      </c>
      <c r="AWA3">
        <v>18482.643019121399</v>
      </c>
      <c r="AWB3">
        <v>18484.643019121399</v>
      </c>
      <c r="AWC3">
        <v>18486.643019121399</v>
      </c>
      <c r="AWD3">
        <v>18488.643019121399</v>
      </c>
      <c r="AWE3">
        <v>18490.643019121399</v>
      </c>
      <c r="AWF3">
        <v>18492.643019121399</v>
      </c>
      <c r="AWG3">
        <v>18494.643019121399</v>
      </c>
      <c r="AWH3">
        <v>18496.643019121399</v>
      </c>
      <c r="AWI3">
        <v>18498.643019121399</v>
      </c>
      <c r="AWJ3">
        <v>18500.643019121399</v>
      </c>
      <c r="AWK3">
        <v>18502.643019121399</v>
      </c>
      <c r="AWL3">
        <v>18504.643019121399</v>
      </c>
      <c r="AWM3">
        <v>18506.643019121399</v>
      </c>
      <c r="AWN3">
        <v>18508.643019121399</v>
      </c>
      <c r="AWO3">
        <v>18510.643019121399</v>
      </c>
      <c r="AWP3">
        <v>18512.643019121399</v>
      </c>
      <c r="AWQ3">
        <v>18514.643019121399</v>
      </c>
      <c r="AWR3">
        <v>18516.643019121399</v>
      </c>
      <c r="AWS3">
        <v>18518.643019121399</v>
      </c>
      <c r="AWT3">
        <v>18520.643019121399</v>
      </c>
      <c r="AWU3">
        <v>18522.643019121399</v>
      </c>
      <c r="AWV3">
        <v>18524.643019121399</v>
      </c>
      <c r="AWW3">
        <v>18526.643019121399</v>
      </c>
      <c r="AWX3">
        <v>18528.643019121399</v>
      </c>
      <c r="AWY3">
        <v>18530.643019121399</v>
      </c>
      <c r="AWZ3">
        <v>18532.643019121399</v>
      </c>
      <c r="AXA3">
        <v>18534.643019121399</v>
      </c>
      <c r="AXB3">
        <v>18536.643019121399</v>
      </c>
      <c r="AXC3">
        <v>18538.643019121399</v>
      </c>
      <c r="AXD3">
        <v>18540.643019121399</v>
      </c>
      <c r="AXE3">
        <v>18542.643019121399</v>
      </c>
      <c r="AXF3">
        <v>18544.643019121399</v>
      </c>
      <c r="AXG3">
        <v>18546.643019121399</v>
      </c>
      <c r="AXH3">
        <v>18548.643019121399</v>
      </c>
      <c r="AXI3">
        <v>18550.643019121399</v>
      </c>
      <c r="AXJ3">
        <v>18552.643019121399</v>
      </c>
      <c r="AXK3">
        <v>18554.643019121399</v>
      </c>
      <c r="AXL3">
        <v>18556.643019121399</v>
      </c>
      <c r="AXM3">
        <v>18558.643019121399</v>
      </c>
      <c r="AXN3">
        <v>18560.643019121399</v>
      </c>
      <c r="AXO3">
        <v>18562.643019121399</v>
      </c>
      <c r="AXP3">
        <v>18564.643019121399</v>
      </c>
      <c r="AXQ3">
        <v>18566.643019121399</v>
      </c>
      <c r="AXR3">
        <v>18568.643019121399</v>
      </c>
      <c r="AXS3">
        <v>18570.643019121399</v>
      </c>
      <c r="AXT3">
        <v>18572.643019121399</v>
      </c>
      <c r="AXU3">
        <v>18574.643019121399</v>
      </c>
      <c r="AXV3">
        <v>18576.643019121399</v>
      </c>
      <c r="AXW3">
        <v>18578.643019121399</v>
      </c>
      <c r="AXX3">
        <v>18580.643019121399</v>
      </c>
      <c r="AXY3">
        <v>18582.643019121399</v>
      </c>
      <c r="AXZ3">
        <v>18584.643019121399</v>
      </c>
      <c r="AYA3">
        <v>18586.643019121399</v>
      </c>
      <c r="AYB3">
        <v>18588.643019121399</v>
      </c>
      <c r="AYC3">
        <v>18590.643019121399</v>
      </c>
      <c r="AYD3">
        <v>18592.643019121399</v>
      </c>
      <c r="AYE3">
        <v>18594.643019121399</v>
      </c>
      <c r="AYF3">
        <v>18596.643019121399</v>
      </c>
      <c r="AYG3">
        <v>18598.643019121399</v>
      </c>
      <c r="AYH3">
        <v>18600.643019121399</v>
      </c>
      <c r="AYI3">
        <v>18602.643019121399</v>
      </c>
      <c r="AYJ3">
        <v>18604.643019121399</v>
      </c>
      <c r="AYK3">
        <v>18606.643019121399</v>
      </c>
      <c r="AYL3">
        <v>18608.643019121399</v>
      </c>
      <c r="AYM3">
        <v>18610.643019121399</v>
      </c>
      <c r="AYN3">
        <v>18612.643019121399</v>
      </c>
      <c r="AYO3">
        <v>18614.643019121399</v>
      </c>
      <c r="AYP3">
        <v>18616.643019121399</v>
      </c>
      <c r="AYQ3">
        <v>18618.643019121399</v>
      </c>
      <c r="AYR3">
        <v>18620.643019121399</v>
      </c>
      <c r="AYS3">
        <v>18622.643019121399</v>
      </c>
      <c r="AYT3">
        <v>18624.643019121399</v>
      </c>
      <c r="AYU3">
        <v>18626.643019121399</v>
      </c>
      <c r="AYV3">
        <v>18628.643019121399</v>
      </c>
      <c r="AYW3">
        <v>18630.643019121399</v>
      </c>
      <c r="AYX3">
        <v>18632.643019121399</v>
      </c>
      <c r="AYY3">
        <v>18634.643019121399</v>
      </c>
      <c r="AYZ3">
        <v>18636.643019121399</v>
      </c>
      <c r="AZA3">
        <v>18638.643019121399</v>
      </c>
      <c r="AZB3">
        <v>18640.643019121399</v>
      </c>
      <c r="AZC3">
        <v>18642.643019121399</v>
      </c>
      <c r="AZD3">
        <v>18644.643019121399</v>
      </c>
      <c r="AZE3">
        <v>18646.643019121399</v>
      </c>
      <c r="AZF3">
        <v>18648.643019121399</v>
      </c>
      <c r="AZG3">
        <v>18650.643019121399</v>
      </c>
      <c r="AZH3">
        <v>18652.643019121399</v>
      </c>
      <c r="AZI3">
        <v>18654.643019121399</v>
      </c>
      <c r="AZJ3">
        <v>18656.643019121399</v>
      </c>
      <c r="AZK3">
        <v>18658.643019121399</v>
      </c>
      <c r="AZL3">
        <v>18660.643019121399</v>
      </c>
      <c r="AZM3">
        <v>18662.643019121399</v>
      </c>
      <c r="AZN3">
        <v>18664.643019121399</v>
      </c>
      <c r="AZO3">
        <v>18666.643019121399</v>
      </c>
      <c r="AZP3">
        <v>18668.643019121399</v>
      </c>
      <c r="AZQ3">
        <v>18670.643019121399</v>
      </c>
      <c r="AZR3">
        <v>18672.643019121399</v>
      </c>
      <c r="AZS3">
        <v>18674.643019121399</v>
      </c>
      <c r="AZT3">
        <v>18676.643019121399</v>
      </c>
      <c r="AZU3">
        <v>18678.643019121399</v>
      </c>
      <c r="AZV3">
        <v>18680.643019121399</v>
      </c>
      <c r="AZW3">
        <v>18682.643019121399</v>
      </c>
      <c r="AZX3">
        <v>18684.643019121399</v>
      </c>
      <c r="AZY3">
        <v>18686.643019121399</v>
      </c>
      <c r="AZZ3">
        <v>18688.643019121399</v>
      </c>
      <c r="BAA3">
        <v>18690.643019121399</v>
      </c>
      <c r="BAB3">
        <v>18692.643019121399</v>
      </c>
      <c r="BAC3">
        <v>18694.643019121399</v>
      </c>
      <c r="BAD3">
        <v>18696.643019121399</v>
      </c>
      <c r="BAE3">
        <v>18698.643019121399</v>
      </c>
      <c r="BAF3">
        <v>18700.643019121399</v>
      </c>
      <c r="BAG3">
        <v>18702.643019121399</v>
      </c>
      <c r="BAH3">
        <v>18704.643019121399</v>
      </c>
      <c r="BAI3">
        <v>18706.643019121399</v>
      </c>
      <c r="BAJ3">
        <v>18708.643019121399</v>
      </c>
      <c r="BAK3">
        <v>18710.643019121399</v>
      </c>
      <c r="BAL3">
        <v>18712.643019121399</v>
      </c>
      <c r="BAM3">
        <v>18714.643019121399</v>
      </c>
      <c r="BAN3">
        <v>18716.643019121399</v>
      </c>
      <c r="BAO3">
        <v>18718.643019121399</v>
      </c>
      <c r="BAP3">
        <v>18720.643019121399</v>
      </c>
      <c r="BAQ3">
        <v>18722.643019121399</v>
      </c>
      <c r="BAR3">
        <v>18724.643019121399</v>
      </c>
      <c r="BAS3">
        <v>18726.643019121399</v>
      </c>
      <c r="BAT3">
        <v>18728.643019121399</v>
      </c>
      <c r="BAU3">
        <v>18730.643019121399</v>
      </c>
      <c r="BAV3">
        <v>18732.643019121399</v>
      </c>
      <c r="BAW3">
        <v>18734.643019121399</v>
      </c>
      <c r="BAX3">
        <v>18736.643019121399</v>
      </c>
      <c r="BAY3">
        <v>18738.643019121399</v>
      </c>
      <c r="BAZ3">
        <v>18740.643019121399</v>
      </c>
      <c r="BBA3">
        <v>18742.643019121399</v>
      </c>
      <c r="BBB3">
        <v>18744.643019121399</v>
      </c>
      <c r="BBC3">
        <v>18746.643019121399</v>
      </c>
      <c r="BBD3">
        <v>18748.643019121399</v>
      </c>
      <c r="BBE3">
        <v>18750.643019121399</v>
      </c>
      <c r="BBF3">
        <v>18752.643019121399</v>
      </c>
      <c r="BBG3">
        <v>18754.643019121399</v>
      </c>
      <c r="BBH3">
        <v>18756.643019121399</v>
      </c>
      <c r="BBI3">
        <v>18758.643019121399</v>
      </c>
      <c r="BBJ3">
        <v>18760.643019121399</v>
      </c>
      <c r="BBK3">
        <v>18762.643019121399</v>
      </c>
      <c r="BBL3">
        <v>18764.643019121399</v>
      </c>
      <c r="BBM3">
        <v>18766.643019121399</v>
      </c>
      <c r="BBN3">
        <v>18768.643019121399</v>
      </c>
      <c r="BBO3">
        <v>18770.643019121399</v>
      </c>
      <c r="BBP3">
        <v>18772.643019121399</v>
      </c>
      <c r="BBQ3">
        <v>18774.643019121399</v>
      </c>
      <c r="BBR3">
        <v>18776.643019121399</v>
      </c>
      <c r="BBS3">
        <v>18778.643019121399</v>
      </c>
      <c r="BBT3">
        <v>18780.643019121399</v>
      </c>
      <c r="BBU3">
        <v>18782.643019121399</v>
      </c>
      <c r="BBV3">
        <v>18784.643019121399</v>
      </c>
      <c r="BBW3">
        <v>18786.643019121399</v>
      </c>
      <c r="BBX3">
        <v>18788.643019121399</v>
      </c>
      <c r="BBY3">
        <v>18790.643019121399</v>
      </c>
      <c r="BBZ3">
        <v>18792.643019121399</v>
      </c>
      <c r="BCA3">
        <v>18794.643019121399</v>
      </c>
      <c r="BCB3">
        <v>18796.643019121399</v>
      </c>
      <c r="BCC3">
        <v>18798.643019121399</v>
      </c>
      <c r="BCD3">
        <v>18800.643019121399</v>
      </c>
      <c r="BCE3">
        <v>18802.643019121399</v>
      </c>
      <c r="BCF3">
        <v>18804.643019121399</v>
      </c>
      <c r="BCG3">
        <v>18806.643019121399</v>
      </c>
      <c r="BCH3">
        <v>18808.643019121399</v>
      </c>
      <c r="BCI3">
        <v>18810.643019121399</v>
      </c>
      <c r="BCJ3">
        <v>18812.643019121399</v>
      </c>
      <c r="BCK3">
        <v>18814.643019121399</v>
      </c>
      <c r="BCL3">
        <v>18816.643019121399</v>
      </c>
      <c r="BCM3">
        <v>18818.643019121399</v>
      </c>
      <c r="BCN3">
        <v>18820.643019121399</v>
      </c>
      <c r="BCO3">
        <v>18822.643019121399</v>
      </c>
      <c r="BCP3">
        <v>18824.643019121399</v>
      </c>
      <c r="BCQ3">
        <v>18826.643019121399</v>
      </c>
      <c r="BCR3">
        <v>18828.643019121399</v>
      </c>
      <c r="BCS3">
        <v>18830.643019121399</v>
      </c>
      <c r="BCT3">
        <v>18832.643019121399</v>
      </c>
      <c r="BCU3">
        <v>18834.643019121399</v>
      </c>
      <c r="BCV3">
        <v>18836.643019121399</v>
      </c>
      <c r="BCW3">
        <v>18838.643019121399</v>
      </c>
      <c r="BCX3">
        <v>18840.643019121399</v>
      </c>
      <c r="BCY3">
        <v>18842.643019121399</v>
      </c>
      <c r="BCZ3">
        <v>18844.643019121399</v>
      </c>
      <c r="BDA3">
        <v>18846.643019121399</v>
      </c>
      <c r="BDB3">
        <v>18848.643019121399</v>
      </c>
      <c r="BDC3">
        <v>18850.643019121399</v>
      </c>
      <c r="BDD3">
        <v>18852.643019121399</v>
      </c>
      <c r="BDE3">
        <v>18854.643019121399</v>
      </c>
      <c r="BDF3">
        <v>18856.643019121399</v>
      </c>
      <c r="BDG3">
        <v>18858.643019121399</v>
      </c>
      <c r="BDH3">
        <v>18860.643019121399</v>
      </c>
      <c r="BDI3">
        <v>18862.643019121399</v>
      </c>
      <c r="BDJ3">
        <v>18864.643019121399</v>
      </c>
      <c r="BDK3">
        <v>18866.643019121399</v>
      </c>
      <c r="BDL3">
        <v>18868.643019121399</v>
      </c>
      <c r="BDM3">
        <v>18870.643019121399</v>
      </c>
      <c r="BDN3">
        <v>18872.643019121399</v>
      </c>
      <c r="BDO3">
        <v>18874.643019121399</v>
      </c>
      <c r="BDP3">
        <v>18876.643019121399</v>
      </c>
      <c r="BDQ3">
        <v>18878.643019121399</v>
      </c>
      <c r="BDR3">
        <v>18880.643019121399</v>
      </c>
      <c r="BDS3">
        <v>18882.643019121399</v>
      </c>
      <c r="BDT3">
        <v>18884.643019121399</v>
      </c>
      <c r="BDU3">
        <v>18886.643019121399</v>
      </c>
      <c r="BDV3">
        <v>18888.643019121399</v>
      </c>
      <c r="BDW3">
        <v>18890.643019121399</v>
      </c>
      <c r="BDX3">
        <v>18892.643019121399</v>
      </c>
      <c r="BDY3">
        <v>18894.643019121399</v>
      </c>
      <c r="BDZ3">
        <v>18896.643019121399</v>
      </c>
      <c r="BEA3">
        <v>18898.643019121399</v>
      </c>
      <c r="BEB3">
        <v>18900.643019121399</v>
      </c>
      <c r="BEC3">
        <v>18902.643019121399</v>
      </c>
      <c r="BED3">
        <v>18904.643019121399</v>
      </c>
      <c r="BEE3">
        <v>18906.643019121399</v>
      </c>
      <c r="BEF3">
        <v>18908.643019121399</v>
      </c>
      <c r="BEG3">
        <v>18910.643019121399</v>
      </c>
      <c r="BEH3">
        <v>18912.643019121399</v>
      </c>
      <c r="BEI3">
        <v>18914.643019121399</v>
      </c>
      <c r="BEJ3">
        <v>18916.643019121399</v>
      </c>
      <c r="BEK3">
        <v>18918.643019121399</v>
      </c>
      <c r="BEL3">
        <v>18920.643019121399</v>
      </c>
      <c r="BEM3">
        <v>18922.643019121399</v>
      </c>
      <c r="BEN3">
        <v>18924.643019121399</v>
      </c>
      <c r="BEO3">
        <v>18926.643019121399</v>
      </c>
      <c r="BEP3">
        <v>18928.643019121399</v>
      </c>
      <c r="BEQ3">
        <v>18930.643019121399</v>
      </c>
      <c r="BER3">
        <v>18932.643019121399</v>
      </c>
      <c r="BES3">
        <v>18934.643019121399</v>
      </c>
      <c r="BET3">
        <v>18936.643019121399</v>
      </c>
      <c r="BEU3">
        <v>18938.643019121399</v>
      </c>
      <c r="BEV3">
        <v>18940.643019121399</v>
      </c>
      <c r="BEW3">
        <v>18942.643019121399</v>
      </c>
      <c r="BEX3">
        <v>18944.643019121399</v>
      </c>
      <c r="BEY3">
        <v>18946.643019121399</v>
      </c>
      <c r="BEZ3">
        <v>18948.643019121399</v>
      </c>
      <c r="BFA3">
        <v>18950.643019121399</v>
      </c>
      <c r="BFB3">
        <v>18952.643019121399</v>
      </c>
      <c r="BFC3">
        <v>18954.643019121399</v>
      </c>
      <c r="BFD3">
        <v>18956.643019121399</v>
      </c>
      <c r="BFE3">
        <v>18958.643019121399</v>
      </c>
      <c r="BFF3">
        <v>18960.643019121399</v>
      </c>
      <c r="BFG3">
        <v>18962.643019121399</v>
      </c>
      <c r="BFH3">
        <v>18964.643019121399</v>
      </c>
      <c r="BFI3">
        <v>18966.643019121399</v>
      </c>
      <c r="BFJ3">
        <v>18968.643019121399</v>
      </c>
      <c r="BFK3">
        <v>18970.643019121399</v>
      </c>
      <c r="BFL3">
        <v>18972.643019121399</v>
      </c>
      <c r="BFM3">
        <v>18974.643019121399</v>
      </c>
      <c r="BFN3">
        <v>18976.643019121399</v>
      </c>
      <c r="BFO3">
        <v>18978.643019121399</v>
      </c>
      <c r="BFP3">
        <v>18980.643019121399</v>
      </c>
      <c r="BFQ3">
        <v>18982.643019121399</v>
      </c>
      <c r="BFR3">
        <v>18984.643019121399</v>
      </c>
      <c r="BFS3">
        <v>18986.643019121399</v>
      </c>
      <c r="BFT3">
        <v>18988.643019121399</v>
      </c>
      <c r="BFU3">
        <v>18990.643019121399</v>
      </c>
      <c r="BFV3">
        <v>18992.643019121399</v>
      </c>
      <c r="BFW3">
        <v>18994.643019121399</v>
      </c>
      <c r="BFX3">
        <v>18996.643019121399</v>
      </c>
      <c r="BFY3">
        <v>18998.643019121399</v>
      </c>
      <c r="BFZ3">
        <v>19000.643019121399</v>
      </c>
      <c r="BGA3">
        <v>19002.643019121399</v>
      </c>
      <c r="BGB3">
        <v>19004.643019121399</v>
      </c>
      <c r="BGC3">
        <v>19006.643019121399</v>
      </c>
      <c r="BGD3">
        <v>19008.643019121399</v>
      </c>
      <c r="BGE3">
        <v>19010.643019121399</v>
      </c>
      <c r="BGF3">
        <v>19012.643019121399</v>
      </c>
      <c r="BGG3">
        <v>19014.643019121399</v>
      </c>
      <c r="BGH3">
        <v>19016.643019121399</v>
      </c>
      <c r="BGI3">
        <v>19018.643019121399</v>
      </c>
      <c r="BGJ3">
        <v>19020.643019121399</v>
      </c>
      <c r="BGK3">
        <v>19022.643019121399</v>
      </c>
      <c r="BGL3">
        <v>19024.643019121399</v>
      </c>
      <c r="BGM3">
        <v>19026.643019121399</v>
      </c>
      <c r="BGN3">
        <v>19028.643019121399</v>
      </c>
      <c r="BGO3">
        <v>19030.643019121399</v>
      </c>
      <c r="BGP3">
        <v>19032.643019121399</v>
      </c>
      <c r="BGQ3">
        <v>19034.643019121399</v>
      </c>
      <c r="BGR3">
        <v>19036.643019121399</v>
      </c>
      <c r="BGS3">
        <v>19038.643019121399</v>
      </c>
      <c r="BGT3">
        <v>19040.643019121399</v>
      </c>
      <c r="BGU3">
        <v>19042.643019121399</v>
      </c>
      <c r="BGV3">
        <v>19044.643019121399</v>
      </c>
      <c r="BGW3">
        <v>19046.643019121399</v>
      </c>
      <c r="BGX3">
        <v>19048.643019121399</v>
      </c>
      <c r="BGY3">
        <v>19050.643019121399</v>
      </c>
      <c r="BGZ3">
        <v>19052.643019121399</v>
      </c>
      <c r="BHA3">
        <v>19054.643019121399</v>
      </c>
      <c r="BHB3">
        <v>19056.643019121399</v>
      </c>
      <c r="BHC3">
        <v>19058.643019121399</v>
      </c>
      <c r="BHD3">
        <v>19060.643019121399</v>
      </c>
      <c r="BHE3">
        <v>19062.643019121399</v>
      </c>
      <c r="BHF3">
        <v>19064.643019121399</v>
      </c>
      <c r="BHG3">
        <v>19066.643019121399</v>
      </c>
      <c r="BHH3">
        <v>19068.643019121399</v>
      </c>
      <c r="BHI3">
        <v>19070.643019121399</v>
      </c>
      <c r="BHJ3">
        <v>19072.643019121399</v>
      </c>
      <c r="BHK3">
        <v>19074.643019121399</v>
      </c>
      <c r="BHL3">
        <v>19076.643019121399</v>
      </c>
      <c r="BHM3">
        <v>19078.643019121399</v>
      </c>
      <c r="BHN3">
        <v>19080.643019121399</v>
      </c>
      <c r="BHO3">
        <v>19082.643019121399</v>
      </c>
      <c r="BHP3">
        <v>19084.643019121399</v>
      </c>
      <c r="BHQ3">
        <v>19086.643019121399</v>
      </c>
      <c r="BHR3">
        <v>19088.643019121399</v>
      </c>
      <c r="BHS3">
        <v>19090.643019121399</v>
      </c>
      <c r="BHT3">
        <v>19092.643019121399</v>
      </c>
      <c r="BHU3">
        <v>19094.643019121399</v>
      </c>
      <c r="BHV3">
        <v>19096.643019121399</v>
      </c>
      <c r="BHW3">
        <v>19098.643019121399</v>
      </c>
      <c r="BHX3">
        <v>19100.643019121399</v>
      </c>
      <c r="BHY3">
        <v>19102.643019121399</v>
      </c>
      <c r="BHZ3">
        <v>19104.643019121399</v>
      </c>
      <c r="BIA3">
        <v>19106.643019121399</v>
      </c>
      <c r="BIB3">
        <v>19108.643019121399</v>
      </c>
      <c r="BIC3">
        <v>19110.643019121399</v>
      </c>
      <c r="BID3">
        <v>19112.643019121399</v>
      </c>
      <c r="BIE3">
        <v>19114.643019121399</v>
      </c>
      <c r="BIF3">
        <v>19116.643019121399</v>
      </c>
      <c r="BIG3">
        <v>19118.643019121399</v>
      </c>
      <c r="BIH3">
        <v>19120.643019121399</v>
      </c>
      <c r="BII3">
        <v>19122.643019121399</v>
      </c>
      <c r="BIJ3">
        <v>19124.643019121399</v>
      </c>
      <c r="BIK3">
        <v>19126.643019121399</v>
      </c>
      <c r="BIL3">
        <v>19128.643019121399</v>
      </c>
      <c r="BIM3">
        <v>19130.643019121399</v>
      </c>
      <c r="BIN3">
        <v>19132.643019121399</v>
      </c>
      <c r="BIO3">
        <v>19134.643019121399</v>
      </c>
      <c r="BIP3">
        <v>19136.643019121399</v>
      </c>
      <c r="BIQ3">
        <v>19138.643019121399</v>
      </c>
      <c r="BIR3">
        <v>19140.643019121399</v>
      </c>
      <c r="BIS3">
        <v>19142.643019121399</v>
      </c>
      <c r="BIT3">
        <v>19144.643019121399</v>
      </c>
      <c r="BIU3">
        <v>19146.643019121399</v>
      </c>
      <c r="BIV3">
        <v>19148.643019121399</v>
      </c>
      <c r="BIW3">
        <v>19150.643019121399</v>
      </c>
      <c r="BIX3">
        <v>19152.643019121399</v>
      </c>
      <c r="BIY3">
        <v>19154.643019121399</v>
      </c>
      <c r="BIZ3">
        <v>19156.643019121399</v>
      </c>
      <c r="BJA3">
        <v>19158.643019121399</v>
      </c>
      <c r="BJB3">
        <v>19160.643019121399</v>
      </c>
      <c r="BJC3">
        <v>19162.643019121399</v>
      </c>
      <c r="BJD3">
        <v>19164.643019121399</v>
      </c>
      <c r="BJE3">
        <v>19166.643019121399</v>
      </c>
      <c r="BJF3">
        <v>19168.643019121399</v>
      </c>
      <c r="BJG3">
        <v>19170.643019121399</v>
      </c>
      <c r="BJH3">
        <v>19172.643019121399</v>
      </c>
      <c r="BJI3">
        <v>19174.643019121399</v>
      </c>
      <c r="BJJ3">
        <v>19176.643019121399</v>
      </c>
      <c r="BJK3">
        <v>19178.643019121399</v>
      </c>
      <c r="BJL3">
        <v>19180.643019121399</v>
      </c>
      <c r="BJM3">
        <v>19182.643019121399</v>
      </c>
      <c r="BJN3">
        <v>19184.643019121399</v>
      </c>
      <c r="BJO3">
        <v>19186.643019121399</v>
      </c>
      <c r="BJP3">
        <v>19188.643019121399</v>
      </c>
      <c r="BJQ3">
        <v>19190.643019121399</v>
      </c>
      <c r="BJR3">
        <v>19192.643019121399</v>
      </c>
      <c r="BJS3">
        <v>19194.643019121399</v>
      </c>
      <c r="BJT3">
        <v>19196.643019121399</v>
      </c>
      <c r="BJU3">
        <v>19198.643019121399</v>
      </c>
      <c r="BJV3">
        <v>19200.643019121399</v>
      </c>
      <c r="BJW3">
        <v>19202.643019121399</v>
      </c>
      <c r="BJX3">
        <v>19204.643019121399</v>
      </c>
      <c r="BJY3">
        <v>19206.643019121399</v>
      </c>
      <c r="BJZ3">
        <v>19208.643019121399</v>
      </c>
      <c r="BKA3">
        <v>19210.643019121399</v>
      </c>
      <c r="BKB3">
        <v>19212.643019121399</v>
      </c>
      <c r="BKC3">
        <v>19214.643019121399</v>
      </c>
      <c r="BKD3">
        <v>19216.643019121399</v>
      </c>
      <c r="BKE3">
        <v>19218.643019121399</v>
      </c>
      <c r="BKF3">
        <v>19220.643019121399</v>
      </c>
      <c r="BKG3">
        <v>19222.643019121399</v>
      </c>
      <c r="BKH3">
        <v>19224.643019121399</v>
      </c>
      <c r="BKI3">
        <v>19226.643019121399</v>
      </c>
      <c r="BKJ3">
        <v>19228.643019121399</v>
      </c>
      <c r="BKK3">
        <v>19230.643019121399</v>
      </c>
      <c r="BKL3">
        <v>19232.643019121399</v>
      </c>
      <c r="BKM3">
        <v>19234.643019121399</v>
      </c>
      <c r="BKN3">
        <v>19236.643019121399</v>
      </c>
      <c r="BKO3">
        <v>19238.643019121399</v>
      </c>
      <c r="BKP3">
        <v>19240.643019121399</v>
      </c>
      <c r="BKQ3">
        <v>19242.643019121399</v>
      </c>
      <c r="BKR3">
        <v>19244.643019121399</v>
      </c>
      <c r="BKS3">
        <v>19246.643019121399</v>
      </c>
      <c r="BKT3">
        <v>19248.643019121399</v>
      </c>
      <c r="BKU3">
        <v>19250.643019121399</v>
      </c>
      <c r="BKV3">
        <v>19252.643019121399</v>
      </c>
      <c r="BKW3">
        <v>19254.643019121399</v>
      </c>
      <c r="BKX3">
        <v>19256.643019121399</v>
      </c>
      <c r="BKY3">
        <v>19258.643019121399</v>
      </c>
      <c r="BKZ3">
        <v>19260.643019121399</v>
      </c>
      <c r="BLA3">
        <v>19262.643019121399</v>
      </c>
      <c r="BLB3">
        <v>19264.643019121399</v>
      </c>
      <c r="BLC3">
        <v>19266.643019121399</v>
      </c>
      <c r="BLD3">
        <v>19268.643019121399</v>
      </c>
      <c r="BLE3">
        <v>19270.643019121399</v>
      </c>
      <c r="BLF3">
        <v>19272.643019121399</v>
      </c>
      <c r="BLG3">
        <v>19274.643019121399</v>
      </c>
      <c r="BLH3">
        <v>19276.643019121399</v>
      </c>
      <c r="BLI3">
        <v>19278.643019121399</v>
      </c>
      <c r="BLJ3">
        <v>19280.643019121399</v>
      </c>
      <c r="BLK3">
        <v>19282.643019121399</v>
      </c>
      <c r="BLL3">
        <v>19284.643019121399</v>
      </c>
      <c r="BLM3">
        <v>19286.643019121399</v>
      </c>
      <c r="BLN3">
        <v>19288.643019121399</v>
      </c>
      <c r="BLO3">
        <v>19290.643019121399</v>
      </c>
      <c r="BLP3">
        <v>19292.643019121399</v>
      </c>
      <c r="BLQ3">
        <v>19294.643019121399</v>
      </c>
      <c r="BLR3">
        <v>19296.643019121399</v>
      </c>
      <c r="BLS3">
        <v>19298.643019121399</v>
      </c>
      <c r="BLT3">
        <v>19300.643019121399</v>
      </c>
      <c r="BLU3">
        <v>19302.643019121399</v>
      </c>
      <c r="BLV3">
        <v>19304.643019121399</v>
      </c>
      <c r="BLW3">
        <v>19306.643019121399</v>
      </c>
      <c r="BLX3">
        <v>19308.643019121399</v>
      </c>
      <c r="BLY3">
        <v>19310.643019121399</v>
      </c>
      <c r="BLZ3">
        <v>19312.643019121399</v>
      </c>
      <c r="BMA3">
        <v>19314.643019121399</v>
      </c>
      <c r="BMB3">
        <v>19316.643019121399</v>
      </c>
      <c r="BMC3">
        <v>19318.643019121399</v>
      </c>
      <c r="BMD3">
        <v>19320.643019121399</v>
      </c>
      <c r="BME3">
        <v>19322.643019121399</v>
      </c>
      <c r="BMF3">
        <v>19324.643019121399</v>
      </c>
      <c r="BMG3">
        <v>19326.643019121399</v>
      </c>
      <c r="BMH3">
        <v>19328.643019121399</v>
      </c>
      <c r="BMI3">
        <v>19330.643019121399</v>
      </c>
      <c r="BMJ3">
        <v>19332.643019121399</v>
      </c>
      <c r="BMK3">
        <v>19334.643019121399</v>
      </c>
      <c r="BML3">
        <v>19336.643019121399</v>
      </c>
      <c r="BMM3">
        <v>19338.643019121399</v>
      </c>
      <c r="BMN3">
        <v>19340.643019121399</v>
      </c>
      <c r="BMO3">
        <v>19342.643019121399</v>
      </c>
      <c r="BMP3">
        <v>19344.643019121399</v>
      </c>
      <c r="BMQ3">
        <v>19346.643019121399</v>
      </c>
      <c r="BMR3">
        <v>19348.643019121399</v>
      </c>
      <c r="BMS3">
        <v>19350.643019121399</v>
      </c>
      <c r="BMT3">
        <v>19352.643019121399</v>
      </c>
      <c r="BMU3">
        <v>19354.643019121399</v>
      </c>
      <c r="BMV3">
        <v>19356.643019121399</v>
      </c>
      <c r="BMW3">
        <v>19358.643019121399</v>
      </c>
      <c r="BMX3">
        <v>19360.643019121399</v>
      </c>
      <c r="BMY3">
        <v>19362.643019121399</v>
      </c>
      <c r="BMZ3">
        <v>19364.643019121399</v>
      </c>
      <c r="BNA3">
        <v>19366.643019121399</v>
      </c>
      <c r="BNB3">
        <v>19368.643019121399</v>
      </c>
      <c r="BNC3">
        <v>19370.643019121399</v>
      </c>
      <c r="BND3">
        <v>19372.643019121399</v>
      </c>
      <c r="BNE3">
        <v>19374.643019121399</v>
      </c>
      <c r="BNF3">
        <v>19376.643019121399</v>
      </c>
      <c r="BNG3">
        <v>19378.643019121399</v>
      </c>
      <c r="BNH3">
        <v>19380.643019121399</v>
      </c>
      <c r="BNI3">
        <v>19382.643019121399</v>
      </c>
      <c r="BNJ3">
        <v>19384.643019121399</v>
      </c>
      <c r="BNK3">
        <v>19386.643019121399</v>
      </c>
      <c r="BNL3">
        <v>19388.643019121399</v>
      </c>
      <c r="BNM3">
        <v>19390.643019121399</v>
      </c>
      <c r="BNN3">
        <v>19392.643019121399</v>
      </c>
      <c r="BNO3">
        <v>19394.643019121399</v>
      </c>
      <c r="BNP3">
        <v>19396.643019121399</v>
      </c>
      <c r="BNQ3">
        <v>19398.643019121399</v>
      </c>
      <c r="BNR3">
        <v>19400.643019121399</v>
      </c>
      <c r="BNS3">
        <v>19402.643019121399</v>
      </c>
      <c r="BNT3">
        <v>19404.643019121399</v>
      </c>
      <c r="BNU3">
        <v>19406.643019121399</v>
      </c>
      <c r="BNV3">
        <v>19408.643019121399</v>
      </c>
      <c r="BNW3">
        <v>19410.643019121399</v>
      </c>
      <c r="BNX3">
        <v>19412.643019121399</v>
      </c>
      <c r="BNY3">
        <v>19414.643019121399</v>
      </c>
      <c r="BNZ3">
        <v>19416.643019121399</v>
      </c>
      <c r="BOA3">
        <v>19418.643019121399</v>
      </c>
      <c r="BOB3">
        <v>19420.643019121399</v>
      </c>
      <c r="BOC3">
        <v>19422.643019121399</v>
      </c>
      <c r="BOD3">
        <v>19424.643019121399</v>
      </c>
      <c r="BOE3">
        <v>19426.643019121399</v>
      </c>
      <c r="BOF3">
        <v>19428.643019121399</v>
      </c>
      <c r="BOG3">
        <v>19430.643019121399</v>
      </c>
      <c r="BOH3">
        <v>19432.643019121399</v>
      </c>
      <c r="BOI3">
        <v>19434.643019121399</v>
      </c>
      <c r="BOJ3">
        <v>19436.643019121399</v>
      </c>
      <c r="BOK3">
        <v>19438.643019121399</v>
      </c>
      <c r="BOL3">
        <v>19440.643019121399</v>
      </c>
      <c r="BOM3">
        <v>19442.643019121399</v>
      </c>
      <c r="BON3">
        <v>19444.643019121399</v>
      </c>
      <c r="BOO3">
        <v>19446.643019121399</v>
      </c>
      <c r="BOP3">
        <v>19448.643019121399</v>
      </c>
      <c r="BOQ3">
        <v>19450.643019121399</v>
      </c>
      <c r="BOR3">
        <v>19452.643019121399</v>
      </c>
      <c r="BOS3">
        <v>19454.643019121399</v>
      </c>
      <c r="BOT3">
        <v>19456.643019121399</v>
      </c>
      <c r="BOU3">
        <v>19458.643019121399</v>
      </c>
      <c r="BOV3">
        <v>19460.643019121399</v>
      </c>
      <c r="BOW3">
        <v>19462.643019121399</v>
      </c>
      <c r="BOX3">
        <v>19464.643019121399</v>
      </c>
      <c r="BOY3">
        <v>19466.643019121399</v>
      </c>
      <c r="BOZ3">
        <v>19468.643019121399</v>
      </c>
      <c r="BPA3">
        <v>19470.643019121399</v>
      </c>
      <c r="BPB3">
        <v>19472.643019121399</v>
      </c>
      <c r="BPC3">
        <v>19474.643019121399</v>
      </c>
      <c r="BPD3">
        <v>19476.643019121399</v>
      </c>
      <c r="BPE3">
        <v>19478.643019121399</v>
      </c>
      <c r="BPF3">
        <v>19480.643019121399</v>
      </c>
      <c r="BPG3">
        <v>19482.643019121399</v>
      </c>
      <c r="BPH3">
        <v>19484.643019121399</v>
      </c>
      <c r="BPI3">
        <v>19486.643019121399</v>
      </c>
      <c r="BPJ3">
        <v>19488.643019121399</v>
      </c>
      <c r="BPK3">
        <v>19490.643019121399</v>
      </c>
      <c r="BPL3">
        <v>19492.643019121399</v>
      </c>
      <c r="BPM3">
        <v>19494.643019121399</v>
      </c>
      <c r="BPN3">
        <v>19496.643019121399</v>
      </c>
      <c r="BPO3">
        <v>19498.643019121399</v>
      </c>
      <c r="BPP3">
        <v>19500.643019121399</v>
      </c>
      <c r="BPQ3">
        <v>19502.643019121399</v>
      </c>
      <c r="BPR3">
        <v>19504.643019121399</v>
      </c>
      <c r="BPS3">
        <v>19506.643019121399</v>
      </c>
      <c r="BPT3">
        <v>19508.643019121399</v>
      </c>
      <c r="BPU3">
        <v>19510.643019121399</v>
      </c>
      <c r="BPV3">
        <v>19512.643019121399</v>
      </c>
      <c r="BPW3">
        <v>19514.643019121399</v>
      </c>
      <c r="BPX3">
        <v>19516.643019121399</v>
      </c>
      <c r="BPY3">
        <v>19518.643019121399</v>
      </c>
      <c r="BPZ3">
        <v>19520.643019121399</v>
      </c>
      <c r="BQA3">
        <v>19522.643019121399</v>
      </c>
      <c r="BQB3">
        <v>19524.643019121399</v>
      </c>
      <c r="BQC3">
        <v>19526.643019121399</v>
      </c>
      <c r="BQD3">
        <v>19528.643019121399</v>
      </c>
      <c r="BQE3">
        <v>19530.643019121399</v>
      </c>
      <c r="BQF3">
        <v>19532.643019121399</v>
      </c>
      <c r="BQG3">
        <v>19534.643019121399</v>
      </c>
      <c r="BQH3">
        <v>19536.643019121399</v>
      </c>
      <c r="BQI3">
        <v>19538.643019121399</v>
      </c>
      <c r="BQJ3">
        <v>19540.643019121399</v>
      </c>
      <c r="BQK3">
        <v>19542.643019121399</v>
      </c>
      <c r="BQL3">
        <v>19544.643019121399</v>
      </c>
      <c r="BQM3">
        <v>19546.643019121399</v>
      </c>
      <c r="BQN3">
        <v>19548.643019121399</v>
      </c>
      <c r="BQO3">
        <v>19550.643019121399</v>
      </c>
      <c r="BQP3">
        <v>19552.643019121399</v>
      </c>
      <c r="BQQ3">
        <v>19554.643019121399</v>
      </c>
      <c r="BQR3">
        <v>19556.643019121399</v>
      </c>
      <c r="BQS3">
        <v>19558.643019121399</v>
      </c>
      <c r="BQT3">
        <v>19560.643019121399</v>
      </c>
      <c r="BQU3">
        <v>19562.643019121399</v>
      </c>
      <c r="BQV3">
        <v>19564.643019121399</v>
      </c>
      <c r="BQW3">
        <v>19566.643019121399</v>
      </c>
      <c r="BQX3">
        <v>19568.643019121399</v>
      </c>
      <c r="BQY3">
        <v>19570.643019121399</v>
      </c>
      <c r="BQZ3">
        <v>19572.643019121399</v>
      </c>
      <c r="BRA3">
        <v>19574.643019121399</v>
      </c>
      <c r="BRB3">
        <v>19576.643019121399</v>
      </c>
      <c r="BRC3">
        <v>19578.643019121399</v>
      </c>
      <c r="BRD3">
        <v>19580.643019121399</v>
      </c>
      <c r="BRE3">
        <v>19582.643019121399</v>
      </c>
      <c r="BRF3">
        <v>19584.643019121399</v>
      </c>
      <c r="BRG3">
        <v>19586.643019121399</v>
      </c>
      <c r="BRH3">
        <v>19588.643019121399</v>
      </c>
      <c r="BRI3">
        <v>19590.643019121399</v>
      </c>
      <c r="BRJ3">
        <v>19592.643019121399</v>
      </c>
      <c r="BRK3">
        <v>19594.643019121399</v>
      </c>
      <c r="BRL3">
        <v>19596.643019121399</v>
      </c>
      <c r="BRM3">
        <v>19598.643019121399</v>
      </c>
      <c r="BRN3">
        <v>19600.643019121399</v>
      </c>
      <c r="BRO3">
        <v>19602.643019121399</v>
      </c>
      <c r="BRP3">
        <v>19604.643019121399</v>
      </c>
      <c r="BRQ3">
        <v>19606.643019121399</v>
      </c>
      <c r="BRR3">
        <v>19608.643019121399</v>
      </c>
      <c r="BRS3">
        <v>19610.643019121399</v>
      </c>
      <c r="BRT3">
        <v>19612.643019121399</v>
      </c>
      <c r="BRU3">
        <v>19614.643019121399</v>
      </c>
      <c r="BRV3">
        <v>19616.643019121399</v>
      </c>
      <c r="BRW3">
        <v>19618.643019121399</v>
      </c>
      <c r="BRX3">
        <v>19620.643019121399</v>
      </c>
      <c r="BRY3">
        <v>19622.643019121399</v>
      </c>
      <c r="BRZ3">
        <v>19624.643019121399</v>
      </c>
      <c r="BSA3">
        <v>19626.643019121399</v>
      </c>
      <c r="BSB3">
        <v>19628.643019121399</v>
      </c>
      <c r="BSC3">
        <v>19630.643019121399</v>
      </c>
      <c r="BSD3">
        <v>19632.643019121399</v>
      </c>
      <c r="BSE3">
        <v>19634.643019121399</v>
      </c>
      <c r="BSF3">
        <v>19636.643019121399</v>
      </c>
      <c r="BSG3">
        <v>19638.643019121399</v>
      </c>
      <c r="BSH3">
        <v>19640.643019121399</v>
      </c>
      <c r="BSI3">
        <v>19642.643019121399</v>
      </c>
      <c r="BSJ3">
        <v>19644.643019121399</v>
      </c>
      <c r="BSK3">
        <v>19646.643019121399</v>
      </c>
      <c r="BSL3">
        <v>19648.643019121399</v>
      </c>
      <c r="BSM3">
        <v>19650.643019121399</v>
      </c>
      <c r="BSN3">
        <v>19652.643019121399</v>
      </c>
      <c r="BSO3">
        <v>19654.643019121399</v>
      </c>
      <c r="BSP3">
        <v>19656.643019121399</v>
      </c>
      <c r="BSQ3">
        <v>19658.643019121399</v>
      </c>
      <c r="BSR3">
        <v>19660.643019121399</v>
      </c>
      <c r="BSS3">
        <v>19662.643019121399</v>
      </c>
      <c r="BST3">
        <v>19664.643019121399</v>
      </c>
      <c r="BSU3">
        <v>19666.643019121399</v>
      </c>
      <c r="BSV3">
        <v>19668.643019121399</v>
      </c>
      <c r="BSW3">
        <v>19670.643019121399</v>
      </c>
      <c r="BSX3">
        <v>19672.643019121399</v>
      </c>
      <c r="BSY3">
        <v>19674.643019121399</v>
      </c>
      <c r="BSZ3">
        <v>19676.643019121399</v>
      </c>
      <c r="BTA3">
        <v>19678.643019121399</v>
      </c>
      <c r="BTB3">
        <v>19680.643019121399</v>
      </c>
      <c r="BTC3">
        <v>19682.643019121399</v>
      </c>
      <c r="BTD3">
        <v>19684.643019121399</v>
      </c>
      <c r="BTE3">
        <v>19686.643019121399</v>
      </c>
      <c r="BTF3">
        <v>19688.643019121399</v>
      </c>
      <c r="BTG3">
        <v>19690.643019121399</v>
      </c>
      <c r="BTH3">
        <v>19692.643019121399</v>
      </c>
      <c r="BTI3">
        <v>19694.643019121399</v>
      </c>
      <c r="BTJ3">
        <v>19696.643019121399</v>
      </c>
      <c r="BTK3">
        <v>19698.643019121399</v>
      </c>
      <c r="BTL3">
        <v>19700.643019121399</v>
      </c>
      <c r="BTM3">
        <v>19702.643019121399</v>
      </c>
      <c r="BTN3">
        <v>19704.643019121399</v>
      </c>
      <c r="BTO3">
        <v>19706.643019121399</v>
      </c>
      <c r="BTP3">
        <v>19708.643019121399</v>
      </c>
      <c r="BTQ3">
        <v>19710.643019121399</v>
      </c>
      <c r="BTR3">
        <v>19712.643019121399</v>
      </c>
      <c r="BTS3">
        <v>19714.643019121399</v>
      </c>
      <c r="BTT3">
        <v>19716.643019121399</v>
      </c>
      <c r="BTU3">
        <v>19718.643019121399</v>
      </c>
      <c r="BTV3">
        <v>19720.643019121399</v>
      </c>
      <c r="BTW3">
        <v>19722.643019121399</v>
      </c>
      <c r="BTX3">
        <v>19724.643019121399</v>
      </c>
      <c r="BTY3">
        <v>19726.643019121399</v>
      </c>
    </row>
    <row r="4" spans="1:1897" x14ac:dyDescent="0.3">
      <c r="A4" s="3">
        <v>3</v>
      </c>
      <c r="B4" s="4">
        <f t="shared" ref="B4:B25" si="0">$B$28/A4</f>
        <v>475</v>
      </c>
      <c r="C4" s="5">
        <v>8.5299783659143404</v>
      </c>
      <c r="D4">
        <v>12174.4191714279</v>
      </c>
      <c r="E4">
        <v>12177.4191714279</v>
      </c>
      <c r="F4">
        <v>12180.4191714279</v>
      </c>
      <c r="G4">
        <v>12183.4191714279</v>
      </c>
      <c r="H4">
        <v>12186.4191714279</v>
      </c>
      <c r="I4">
        <v>12189.4191714279</v>
      </c>
      <c r="J4">
        <v>12192.4191714279</v>
      </c>
      <c r="K4">
        <v>12195.4191714279</v>
      </c>
      <c r="L4">
        <v>12198.4191714279</v>
      </c>
      <c r="M4">
        <v>12201.4191714279</v>
      </c>
      <c r="N4">
        <v>12204.4191714279</v>
      </c>
      <c r="O4">
        <v>12207.4191714279</v>
      </c>
      <c r="P4">
        <v>12210.4191714279</v>
      </c>
      <c r="Q4">
        <v>12213.4191714279</v>
      </c>
      <c r="R4">
        <v>12216.4191714279</v>
      </c>
      <c r="S4">
        <v>12219.4191714279</v>
      </c>
      <c r="T4">
        <v>12222.4191714279</v>
      </c>
      <c r="U4">
        <v>12225.4191714279</v>
      </c>
      <c r="V4">
        <v>12228.4191714279</v>
      </c>
      <c r="W4">
        <v>12231.4191714279</v>
      </c>
      <c r="X4">
        <v>12234.4191714279</v>
      </c>
      <c r="Y4">
        <v>12237.4191714279</v>
      </c>
      <c r="Z4">
        <v>12240.4191714279</v>
      </c>
      <c r="AA4">
        <v>12243.4191714279</v>
      </c>
      <c r="AB4">
        <v>12246.4191714279</v>
      </c>
      <c r="AC4">
        <v>12249.4191714279</v>
      </c>
      <c r="AD4">
        <v>12252.4191714279</v>
      </c>
      <c r="AE4">
        <v>12255.4191714279</v>
      </c>
      <c r="AF4">
        <v>12258.4191714279</v>
      </c>
      <c r="AG4">
        <v>12261.4191714279</v>
      </c>
      <c r="AH4">
        <v>12264.4191714279</v>
      </c>
      <c r="AI4">
        <v>12267.4191714279</v>
      </c>
      <c r="AJ4">
        <v>12270.4191714279</v>
      </c>
      <c r="AK4">
        <v>12273.4191714279</v>
      </c>
      <c r="AL4">
        <v>12276.4191714279</v>
      </c>
      <c r="AM4">
        <v>12279.4191714279</v>
      </c>
      <c r="AN4">
        <v>12282.4191714279</v>
      </c>
      <c r="AO4">
        <v>12285.4191714279</v>
      </c>
      <c r="AP4">
        <v>12288.4191714279</v>
      </c>
      <c r="AQ4">
        <v>12291.4191714279</v>
      </c>
      <c r="AR4">
        <v>12294.4191714279</v>
      </c>
      <c r="AS4">
        <v>12297.4191714279</v>
      </c>
      <c r="AT4">
        <v>12300.4191714279</v>
      </c>
      <c r="AU4">
        <v>12303.4191714279</v>
      </c>
      <c r="AV4">
        <v>12306.4191714279</v>
      </c>
      <c r="AW4">
        <v>12309.4191714279</v>
      </c>
      <c r="AX4">
        <v>12312.4191714279</v>
      </c>
      <c r="AY4">
        <v>12315.4191714279</v>
      </c>
      <c r="AZ4">
        <v>12318.4191714279</v>
      </c>
      <c r="BA4">
        <v>12321.4191714279</v>
      </c>
      <c r="BB4">
        <v>12324.4191714279</v>
      </c>
      <c r="BC4">
        <v>12327.4191714279</v>
      </c>
      <c r="BD4">
        <v>12330.4191714279</v>
      </c>
      <c r="BE4">
        <v>12333.4191714279</v>
      </c>
      <c r="BF4">
        <v>12336.4191714279</v>
      </c>
      <c r="BG4">
        <v>12339.4191714279</v>
      </c>
      <c r="BH4">
        <v>12342.4191714279</v>
      </c>
      <c r="BI4">
        <v>12345.4191714279</v>
      </c>
      <c r="BJ4">
        <v>12348.4191714279</v>
      </c>
      <c r="BK4">
        <v>12351.4191714279</v>
      </c>
      <c r="BL4">
        <v>12354.4191714279</v>
      </c>
      <c r="BM4">
        <v>12357.4191714279</v>
      </c>
      <c r="BN4">
        <v>12360.4191714279</v>
      </c>
      <c r="BO4">
        <v>12363.4191714279</v>
      </c>
      <c r="BP4">
        <v>12366.4191714279</v>
      </c>
      <c r="BQ4">
        <v>12369.4191714279</v>
      </c>
      <c r="BR4">
        <v>12372.4191714279</v>
      </c>
      <c r="BS4">
        <v>12375.4191714279</v>
      </c>
      <c r="BT4">
        <v>12378.4191714279</v>
      </c>
      <c r="BU4">
        <v>12381.4191714279</v>
      </c>
      <c r="BV4">
        <v>12384.4191714279</v>
      </c>
      <c r="BW4">
        <v>12387.4191714279</v>
      </c>
      <c r="BX4">
        <v>12390.4191714279</v>
      </c>
      <c r="BY4">
        <v>12393.4191714279</v>
      </c>
      <c r="BZ4">
        <v>12396.4191714279</v>
      </c>
      <c r="CA4">
        <v>12399.4191714279</v>
      </c>
      <c r="CB4">
        <v>12402.4191714279</v>
      </c>
      <c r="CC4">
        <v>12405.4191714279</v>
      </c>
      <c r="CD4">
        <v>12408.4191714279</v>
      </c>
      <c r="CE4">
        <v>12411.4191714279</v>
      </c>
      <c r="CF4">
        <v>12414.4191714279</v>
      </c>
      <c r="CG4">
        <v>12417.4191714279</v>
      </c>
      <c r="CH4">
        <v>12420.4191714279</v>
      </c>
      <c r="CI4">
        <v>12423.4191714279</v>
      </c>
      <c r="CJ4">
        <v>12426.4191714279</v>
      </c>
      <c r="CK4">
        <v>12429.4191714279</v>
      </c>
      <c r="CL4">
        <v>12432.4191714279</v>
      </c>
      <c r="CM4">
        <v>12435.4191714279</v>
      </c>
      <c r="CN4">
        <v>12438.4191714279</v>
      </c>
      <c r="CO4">
        <v>12441.4191714279</v>
      </c>
      <c r="CP4">
        <v>12444.4191714279</v>
      </c>
      <c r="CQ4">
        <v>12447.4191714279</v>
      </c>
      <c r="CR4">
        <v>12450.4191714279</v>
      </c>
      <c r="CS4">
        <v>12453.4191714279</v>
      </c>
      <c r="CT4">
        <v>12456.4191714279</v>
      </c>
      <c r="CU4">
        <v>12459.4191714279</v>
      </c>
      <c r="CV4">
        <v>12462.4191714279</v>
      </c>
      <c r="CW4">
        <v>12465.4191714279</v>
      </c>
      <c r="CX4">
        <v>12468.4191714279</v>
      </c>
      <c r="CY4">
        <v>12471.4191714279</v>
      </c>
      <c r="CZ4">
        <v>12474.4191714279</v>
      </c>
      <c r="DA4">
        <v>12477.4191714279</v>
      </c>
      <c r="DB4">
        <v>12480.4191714279</v>
      </c>
      <c r="DC4">
        <v>12483.4191714279</v>
      </c>
      <c r="DD4">
        <v>12486.4191714279</v>
      </c>
      <c r="DE4">
        <v>12489.4191714279</v>
      </c>
      <c r="DF4">
        <v>12492.4191714279</v>
      </c>
      <c r="DG4">
        <v>12495.4191714279</v>
      </c>
      <c r="DH4">
        <v>12498.4191714279</v>
      </c>
      <c r="DI4">
        <v>12501.4191714279</v>
      </c>
      <c r="DJ4">
        <v>12504.4191714279</v>
      </c>
      <c r="DK4">
        <v>12507.4191714279</v>
      </c>
      <c r="DL4">
        <v>12510.4191714279</v>
      </c>
      <c r="DM4">
        <v>12513.4191714279</v>
      </c>
      <c r="DN4">
        <v>12516.4191714279</v>
      </c>
      <c r="DO4">
        <v>12519.4191714279</v>
      </c>
      <c r="DP4">
        <v>12522.4191714279</v>
      </c>
      <c r="DQ4">
        <v>12525.4191714279</v>
      </c>
      <c r="DR4">
        <v>12528.4191714279</v>
      </c>
      <c r="DS4">
        <v>12531.4191714279</v>
      </c>
      <c r="DT4">
        <v>12534.4191714279</v>
      </c>
      <c r="DU4">
        <v>12537.4191714279</v>
      </c>
      <c r="DV4">
        <v>12540.4191714279</v>
      </c>
      <c r="DW4">
        <v>12543.4191714279</v>
      </c>
      <c r="DX4">
        <v>12546.4191714279</v>
      </c>
      <c r="DY4">
        <v>12549.4191714279</v>
      </c>
      <c r="DZ4">
        <v>12552.4191714279</v>
      </c>
      <c r="EA4">
        <v>12555.4191714279</v>
      </c>
      <c r="EB4">
        <v>12558.4191714279</v>
      </c>
      <c r="EC4">
        <v>12561.4191714279</v>
      </c>
      <c r="ED4">
        <v>12564.4191714279</v>
      </c>
      <c r="EE4">
        <v>12567.4191714279</v>
      </c>
      <c r="EF4">
        <v>12570.4191714279</v>
      </c>
      <c r="EG4">
        <v>12573.4191714279</v>
      </c>
      <c r="EH4">
        <v>12576.4191714279</v>
      </c>
      <c r="EI4">
        <v>12579.4191714279</v>
      </c>
      <c r="EJ4">
        <v>12582.4191714279</v>
      </c>
      <c r="EK4">
        <v>12585.4191714279</v>
      </c>
      <c r="EL4">
        <v>12588.4191714279</v>
      </c>
      <c r="EM4">
        <v>12591.4191714279</v>
      </c>
      <c r="EN4">
        <v>12594.4191714279</v>
      </c>
      <c r="EO4">
        <v>12597.4191714279</v>
      </c>
      <c r="EP4">
        <v>12600.4191714279</v>
      </c>
      <c r="EQ4">
        <v>12603.4191714279</v>
      </c>
      <c r="ER4">
        <v>12606.4191714279</v>
      </c>
      <c r="ES4">
        <v>12609.4191714279</v>
      </c>
      <c r="ET4">
        <v>12612.4191714279</v>
      </c>
      <c r="EU4">
        <v>12615.4191714279</v>
      </c>
      <c r="EV4">
        <v>12618.4191714279</v>
      </c>
      <c r="EW4">
        <v>12621.4191714279</v>
      </c>
      <c r="EX4">
        <v>12624.4191714279</v>
      </c>
      <c r="EY4">
        <v>12627.4191714279</v>
      </c>
      <c r="EZ4">
        <v>12630.4191714279</v>
      </c>
      <c r="FA4">
        <v>12633.4191714279</v>
      </c>
      <c r="FB4">
        <v>12636.4191714279</v>
      </c>
      <c r="FC4">
        <v>12639.4191714279</v>
      </c>
      <c r="FD4">
        <v>12642.4191714279</v>
      </c>
      <c r="FE4">
        <v>12645.4191714279</v>
      </c>
      <c r="FF4">
        <v>12648.4191714279</v>
      </c>
      <c r="FG4">
        <v>12651.4191714279</v>
      </c>
      <c r="FH4">
        <v>12654.4191714279</v>
      </c>
      <c r="FI4">
        <v>12657.4191714279</v>
      </c>
      <c r="FJ4">
        <v>12660.4191714279</v>
      </c>
      <c r="FK4">
        <v>12663.4191714279</v>
      </c>
      <c r="FL4">
        <v>12666.4191714279</v>
      </c>
      <c r="FM4">
        <v>12669.4191714279</v>
      </c>
      <c r="FN4">
        <v>12672.4191714279</v>
      </c>
      <c r="FO4">
        <v>12675.4191714279</v>
      </c>
      <c r="FP4">
        <v>12678.4191714279</v>
      </c>
      <c r="FQ4">
        <v>12681.4191714279</v>
      </c>
      <c r="FR4">
        <v>12684.4191714279</v>
      </c>
      <c r="FS4">
        <v>12687.4191714279</v>
      </c>
      <c r="FT4">
        <v>12690.4191714279</v>
      </c>
      <c r="FU4">
        <v>12693.4191714279</v>
      </c>
      <c r="FV4">
        <v>12696.4191714279</v>
      </c>
      <c r="FW4">
        <v>12699.4191714279</v>
      </c>
      <c r="FX4">
        <v>12702.4191714279</v>
      </c>
      <c r="FY4">
        <v>12705.4191714279</v>
      </c>
      <c r="FZ4">
        <v>12708.4191714279</v>
      </c>
      <c r="GA4">
        <v>12711.4191714279</v>
      </c>
      <c r="GB4">
        <v>12714.4191714279</v>
      </c>
      <c r="GC4">
        <v>12717.4191714279</v>
      </c>
      <c r="GD4">
        <v>12720.4191714279</v>
      </c>
      <c r="GE4">
        <v>12723.4191714279</v>
      </c>
      <c r="GF4">
        <v>12726.4191714279</v>
      </c>
      <c r="GG4">
        <v>12729.4191714279</v>
      </c>
      <c r="GH4">
        <v>12732.4191714279</v>
      </c>
      <c r="GI4">
        <v>12735.4191714279</v>
      </c>
      <c r="GJ4">
        <v>12738.4191714279</v>
      </c>
      <c r="GK4">
        <v>12741.4191714279</v>
      </c>
      <c r="GL4">
        <v>12744.4191714279</v>
      </c>
      <c r="GM4">
        <v>12747.4191714279</v>
      </c>
      <c r="GN4">
        <v>12750.4191714279</v>
      </c>
      <c r="GO4">
        <v>12753.4191714279</v>
      </c>
      <c r="GP4">
        <v>12756.4191714279</v>
      </c>
      <c r="GQ4">
        <v>12759.4191714279</v>
      </c>
      <c r="GR4">
        <v>12762.4191714279</v>
      </c>
      <c r="GS4">
        <v>12765.4191714279</v>
      </c>
      <c r="GT4">
        <v>12768.4191714279</v>
      </c>
      <c r="GU4">
        <v>12771.4191714279</v>
      </c>
      <c r="GV4">
        <v>12774.4191714279</v>
      </c>
      <c r="GW4">
        <v>12777.4191714279</v>
      </c>
      <c r="GX4">
        <v>12780.4191714279</v>
      </c>
      <c r="GY4">
        <v>12783.4191714279</v>
      </c>
      <c r="GZ4">
        <v>12786.4191714279</v>
      </c>
      <c r="HA4">
        <v>12789.4191714279</v>
      </c>
      <c r="HB4">
        <v>12792.4191714279</v>
      </c>
      <c r="HC4">
        <v>12795.4191714279</v>
      </c>
      <c r="HD4">
        <v>12798.4191714279</v>
      </c>
      <c r="HE4">
        <v>12801.4191714279</v>
      </c>
      <c r="HF4">
        <v>12804.4191714279</v>
      </c>
      <c r="HG4">
        <v>12807.4191714279</v>
      </c>
      <c r="HH4">
        <v>12810.4191714279</v>
      </c>
      <c r="HI4">
        <v>12813.4191714279</v>
      </c>
      <c r="HJ4">
        <v>12816.4191714279</v>
      </c>
      <c r="HK4">
        <v>12819.4191714279</v>
      </c>
      <c r="HL4">
        <v>12822.4191714279</v>
      </c>
      <c r="HM4">
        <v>12825.4191714279</v>
      </c>
      <c r="HN4">
        <v>12828.4191714279</v>
      </c>
      <c r="HO4">
        <v>12831.4191714279</v>
      </c>
      <c r="HP4">
        <v>12834.4191714279</v>
      </c>
      <c r="HQ4">
        <v>12837.4191714279</v>
      </c>
      <c r="HR4">
        <v>12840.4191714279</v>
      </c>
      <c r="HS4">
        <v>12843.4191714279</v>
      </c>
      <c r="HT4">
        <v>12846.4191714279</v>
      </c>
      <c r="HU4">
        <v>12849.4191714279</v>
      </c>
      <c r="HV4">
        <v>12852.4191714279</v>
      </c>
      <c r="HW4">
        <v>12855.4191714279</v>
      </c>
      <c r="HX4">
        <v>12858.4191714279</v>
      </c>
      <c r="HY4">
        <v>12861.4191714279</v>
      </c>
      <c r="HZ4">
        <v>12864.4191714279</v>
      </c>
      <c r="IA4">
        <v>12867.4191714279</v>
      </c>
      <c r="IB4">
        <v>12870.4191714279</v>
      </c>
      <c r="IC4">
        <v>12873.4191714279</v>
      </c>
      <c r="ID4">
        <v>12876.4191714279</v>
      </c>
      <c r="IE4">
        <v>12879.4191714279</v>
      </c>
      <c r="IF4">
        <v>12882.4191714279</v>
      </c>
      <c r="IG4">
        <v>12885.4191714279</v>
      </c>
      <c r="IH4">
        <v>12888.4191714279</v>
      </c>
      <c r="II4">
        <v>12891.4191714279</v>
      </c>
      <c r="IJ4">
        <v>12894.4191714279</v>
      </c>
      <c r="IK4">
        <v>12897.4191714279</v>
      </c>
      <c r="IL4">
        <v>12900.4191714279</v>
      </c>
      <c r="IM4">
        <v>12903.4191714279</v>
      </c>
      <c r="IN4">
        <v>12906.4191714279</v>
      </c>
      <c r="IO4">
        <v>12909.4191714279</v>
      </c>
      <c r="IP4">
        <v>12912.4191714279</v>
      </c>
      <c r="IQ4">
        <v>12915.4191714279</v>
      </c>
      <c r="IR4">
        <v>12918.4191714279</v>
      </c>
      <c r="IS4">
        <v>12921.4191714279</v>
      </c>
      <c r="IT4">
        <v>12924.4191714279</v>
      </c>
      <c r="IU4">
        <v>12927.4191714279</v>
      </c>
      <c r="IV4">
        <v>12930.4191714279</v>
      </c>
      <c r="IW4">
        <v>12933.4191714279</v>
      </c>
      <c r="IX4">
        <v>12936.4191714279</v>
      </c>
      <c r="IY4">
        <v>12939.4191714279</v>
      </c>
      <c r="IZ4">
        <v>12942.4191714279</v>
      </c>
      <c r="JA4">
        <v>12945.4191714279</v>
      </c>
      <c r="JB4">
        <v>12948.4191714279</v>
      </c>
      <c r="JC4">
        <v>12951.4191714279</v>
      </c>
      <c r="JD4">
        <v>12954.4191714279</v>
      </c>
      <c r="JE4">
        <v>12957.4191714279</v>
      </c>
      <c r="JF4">
        <v>12960.4191714279</v>
      </c>
      <c r="JG4">
        <v>12963.4191714279</v>
      </c>
      <c r="JH4">
        <v>12966.4191714279</v>
      </c>
      <c r="JI4">
        <v>12969.4191714279</v>
      </c>
      <c r="JJ4">
        <v>12972.4191714279</v>
      </c>
      <c r="JK4">
        <v>12975.4191714279</v>
      </c>
      <c r="JL4">
        <v>12978.4191714279</v>
      </c>
      <c r="JM4">
        <v>12981.4191714279</v>
      </c>
      <c r="JN4">
        <v>12984.4191714279</v>
      </c>
      <c r="JO4">
        <v>12987.4191714279</v>
      </c>
      <c r="JP4">
        <v>12990.4191714279</v>
      </c>
      <c r="JQ4">
        <v>12993.4191714279</v>
      </c>
      <c r="JR4">
        <v>12996.4191714279</v>
      </c>
      <c r="JS4">
        <v>12999.4191714279</v>
      </c>
      <c r="JT4">
        <v>13002.4191714279</v>
      </c>
      <c r="JU4">
        <v>13005.4191714279</v>
      </c>
      <c r="JV4">
        <v>13008.4191714279</v>
      </c>
      <c r="JW4">
        <v>13011.4191714279</v>
      </c>
      <c r="JX4">
        <v>13014.4191714279</v>
      </c>
      <c r="JY4">
        <v>13017.4191714279</v>
      </c>
      <c r="JZ4">
        <v>13020.4191714279</v>
      </c>
      <c r="KA4">
        <v>13023.4191714279</v>
      </c>
      <c r="KB4">
        <v>13026.4191714279</v>
      </c>
      <c r="KC4">
        <v>13029.4191714279</v>
      </c>
      <c r="KD4">
        <v>13032.4191714279</v>
      </c>
      <c r="KE4">
        <v>13035.4191714279</v>
      </c>
      <c r="KF4">
        <v>13038.4191714279</v>
      </c>
      <c r="KG4">
        <v>13041.4191714279</v>
      </c>
      <c r="KH4">
        <v>13044.4191714279</v>
      </c>
      <c r="KI4">
        <v>13047.4191714279</v>
      </c>
      <c r="KJ4">
        <v>13050.4191714279</v>
      </c>
      <c r="KK4">
        <v>13053.4191714279</v>
      </c>
      <c r="KL4">
        <v>13056.4191714279</v>
      </c>
      <c r="KM4">
        <v>13059.4191714279</v>
      </c>
      <c r="KN4">
        <v>13062.4191714279</v>
      </c>
      <c r="KO4">
        <v>13065.4191714279</v>
      </c>
      <c r="KP4">
        <v>13068.4191714279</v>
      </c>
      <c r="KQ4">
        <v>13071.4191714279</v>
      </c>
      <c r="KR4">
        <v>13074.4191714279</v>
      </c>
      <c r="KS4">
        <v>13077.4191714279</v>
      </c>
      <c r="KT4">
        <v>13080.4191714279</v>
      </c>
      <c r="KU4">
        <v>13083.4191714279</v>
      </c>
      <c r="KV4">
        <v>13086.4191714279</v>
      </c>
      <c r="KW4">
        <v>13089.4191714279</v>
      </c>
      <c r="KX4">
        <v>13092.4191714279</v>
      </c>
      <c r="KY4">
        <v>13095.4191714279</v>
      </c>
      <c r="KZ4">
        <v>13098.4191714279</v>
      </c>
      <c r="LA4">
        <v>13101.4191714279</v>
      </c>
      <c r="LB4">
        <v>13104.4191714279</v>
      </c>
      <c r="LC4">
        <v>13107.4191714279</v>
      </c>
      <c r="LD4">
        <v>13110.4191714279</v>
      </c>
      <c r="LE4">
        <v>13113.4191714279</v>
      </c>
      <c r="LF4">
        <v>13116.4191714279</v>
      </c>
      <c r="LG4">
        <v>13119.4191714279</v>
      </c>
      <c r="LH4">
        <v>13122.4191714279</v>
      </c>
      <c r="LI4">
        <v>13125.4191714279</v>
      </c>
      <c r="LJ4">
        <v>13128.4191714279</v>
      </c>
      <c r="LK4">
        <v>13131.4191714279</v>
      </c>
      <c r="LL4">
        <v>13134.4191714279</v>
      </c>
      <c r="LM4">
        <v>13137.4191714279</v>
      </c>
      <c r="LN4">
        <v>13140.4191714279</v>
      </c>
      <c r="LO4">
        <v>13143.4191714279</v>
      </c>
      <c r="LP4">
        <v>13146.4191714279</v>
      </c>
      <c r="LQ4">
        <v>13149.4191714279</v>
      </c>
      <c r="LR4">
        <v>13152.4191714279</v>
      </c>
      <c r="LS4">
        <v>13155.4191714279</v>
      </c>
      <c r="LT4">
        <v>13158.4191714279</v>
      </c>
      <c r="LU4">
        <v>13161.4191714279</v>
      </c>
      <c r="LV4">
        <v>13164.4191714279</v>
      </c>
      <c r="LW4">
        <v>13167.4191714279</v>
      </c>
      <c r="LX4">
        <v>13170.4191714279</v>
      </c>
      <c r="LY4">
        <v>13173.4191714279</v>
      </c>
      <c r="LZ4">
        <v>13176.4191714279</v>
      </c>
      <c r="MA4">
        <v>13179.4191714279</v>
      </c>
      <c r="MB4">
        <v>13182.4191714279</v>
      </c>
      <c r="MC4">
        <v>13185.4191714279</v>
      </c>
      <c r="MD4">
        <v>13188.4191714279</v>
      </c>
      <c r="ME4">
        <v>13191.4191714279</v>
      </c>
      <c r="MF4">
        <v>13194.4191714279</v>
      </c>
      <c r="MG4">
        <v>13197.4191714279</v>
      </c>
      <c r="MH4">
        <v>13200.4191714279</v>
      </c>
      <c r="MI4">
        <v>13203.4191714279</v>
      </c>
      <c r="MJ4">
        <v>13206.4191714279</v>
      </c>
      <c r="MK4">
        <v>13209.4191714279</v>
      </c>
      <c r="ML4">
        <v>13212.4191714279</v>
      </c>
      <c r="MM4">
        <v>13215.4191714279</v>
      </c>
      <c r="MN4">
        <v>13218.4191714279</v>
      </c>
      <c r="MO4">
        <v>13221.4191714279</v>
      </c>
      <c r="MP4">
        <v>13224.4191714279</v>
      </c>
      <c r="MQ4">
        <v>13227.4191714279</v>
      </c>
      <c r="MR4">
        <v>13230.4191714279</v>
      </c>
      <c r="MS4">
        <v>13233.4191714279</v>
      </c>
      <c r="MT4">
        <v>13236.4191714279</v>
      </c>
      <c r="MU4">
        <v>13239.4191714279</v>
      </c>
      <c r="MV4">
        <v>13242.4191714279</v>
      </c>
      <c r="MW4">
        <v>13245.4191714279</v>
      </c>
      <c r="MX4">
        <v>13248.4191714279</v>
      </c>
      <c r="MY4">
        <v>13251.4191714279</v>
      </c>
      <c r="MZ4">
        <v>13254.4191714279</v>
      </c>
      <c r="NA4">
        <v>13257.4191714279</v>
      </c>
      <c r="NB4">
        <v>13260.4191714279</v>
      </c>
      <c r="NC4">
        <v>13263.4191714279</v>
      </c>
      <c r="ND4">
        <v>13266.4191714279</v>
      </c>
      <c r="NE4">
        <v>13269.4191714279</v>
      </c>
      <c r="NF4">
        <v>13272.4191714279</v>
      </c>
      <c r="NG4">
        <v>13275.4191714279</v>
      </c>
      <c r="NH4">
        <v>13278.4191714279</v>
      </c>
      <c r="NI4">
        <v>13281.4191714279</v>
      </c>
      <c r="NJ4">
        <v>13284.4191714279</v>
      </c>
      <c r="NK4">
        <v>13287.4191714279</v>
      </c>
      <c r="NL4">
        <v>13290.4191714279</v>
      </c>
      <c r="NM4">
        <v>13293.4191714279</v>
      </c>
      <c r="NN4">
        <v>13296.4191714279</v>
      </c>
      <c r="NO4">
        <v>13299.4191714279</v>
      </c>
      <c r="NP4">
        <v>13302.4191714279</v>
      </c>
      <c r="NQ4">
        <v>13305.4191714279</v>
      </c>
      <c r="NR4">
        <v>13308.4191714279</v>
      </c>
      <c r="NS4">
        <v>13311.4191714279</v>
      </c>
      <c r="NT4">
        <v>13314.4191714279</v>
      </c>
      <c r="NU4">
        <v>13317.4191714279</v>
      </c>
      <c r="NV4">
        <v>13320.4191714279</v>
      </c>
      <c r="NW4">
        <v>13323.4191714279</v>
      </c>
      <c r="NX4">
        <v>13326.4191714279</v>
      </c>
      <c r="NY4">
        <v>13329.4191714279</v>
      </c>
      <c r="NZ4">
        <v>13332.4191714279</v>
      </c>
      <c r="OA4">
        <v>13335.4191714279</v>
      </c>
      <c r="OB4">
        <v>13338.4191714279</v>
      </c>
      <c r="OC4">
        <v>13341.4191714279</v>
      </c>
      <c r="OD4">
        <v>13344.4191714279</v>
      </c>
      <c r="OE4">
        <v>13347.4191714279</v>
      </c>
      <c r="OF4">
        <v>13350.4191714279</v>
      </c>
      <c r="OG4">
        <v>13353.4191714279</v>
      </c>
      <c r="OH4">
        <v>13356.4191714279</v>
      </c>
      <c r="OI4">
        <v>13359.4191714279</v>
      </c>
      <c r="OJ4">
        <v>13362.4191714279</v>
      </c>
      <c r="OK4">
        <v>13365.4191714279</v>
      </c>
      <c r="OL4">
        <v>13368.4191714279</v>
      </c>
      <c r="OM4">
        <v>13371.4191714279</v>
      </c>
      <c r="ON4">
        <v>13374.4191714279</v>
      </c>
      <c r="OO4">
        <v>13377.4191714279</v>
      </c>
      <c r="OP4">
        <v>13380.4191714279</v>
      </c>
      <c r="OQ4">
        <v>13383.4191714279</v>
      </c>
      <c r="OR4">
        <v>13386.4191714279</v>
      </c>
      <c r="OS4">
        <v>13389.4191714279</v>
      </c>
      <c r="OT4">
        <v>13392.4191714279</v>
      </c>
      <c r="OU4">
        <v>13395.4191714279</v>
      </c>
      <c r="OV4">
        <v>13398.4191714279</v>
      </c>
      <c r="OW4">
        <v>13401.4191714279</v>
      </c>
      <c r="OX4">
        <v>13404.4191714279</v>
      </c>
      <c r="OY4">
        <v>13407.4191714279</v>
      </c>
      <c r="OZ4">
        <v>13410.4191714279</v>
      </c>
      <c r="PA4">
        <v>13413.4191714279</v>
      </c>
      <c r="PB4">
        <v>13416.4191714279</v>
      </c>
      <c r="PC4">
        <v>13419.4191714279</v>
      </c>
      <c r="PD4">
        <v>13422.4191714279</v>
      </c>
      <c r="PE4">
        <v>13425.4191714279</v>
      </c>
      <c r="PF4">
        <v>13428.4191714279</v>
      </c>
      <c r="PG4">
        <v>13431.4191714279</v>
      </c>
      <c r="PH4">
        <v>13434.4191714279</v>
      </c>
      <c r="PI4">
        <v>13437.4191714279</v>
      </c>
      <c r="PJ4">
        <v>13440.4191714279</v>
      </c>
      <c r="PK4">
        <v>13443.4191714279</v>
      </c>
      <c r="PL4">
        <v>13446.4191714279</v>
      </c>
      <c r="PM4">
        <v>13449.4191714279</v>
      </c>
      <c r="PN4">
        <v>13452.4191714279</v>
      </c>
      <c r="PO4">
        <v>13455.4191714279</v>
      </c>
      <c r="PP4">
        <v>13458.4191714279</v>
      </c>
      <c r="PQ4">
        <v>13461.4191714279</v>
      </c>
      <c r="PR4">
        <v>13464.4191714279</v>
      </c>
      <c r="PS4">
        <v>13467.4191714279</v>
      </c>
      <c r="PT4">
        <v>13470.4191714279</v>
      </c>
      <c r="PU4">
        <v>13473.4191714279</v>
      </c>
      <c r="PV4">
        <v>13476.4191714279</v>
      </c>
      <c r="PW4">
        <v>13479.4191714279</v>
      </c>
      <c r="PX4">
        <v>13482.4191714279</v>
      </c>
      <c r="PY4">
        <v>13485.4191714279</v>
      </c>
      <c r="PZ4">
        <v>13488.4191714279</v>
      </c>
      <c r="QA4">
        <v>13491.4191714279</v>
      </c>
      <c r="QB4">
        <v>13494.4191714279</v>
      </c>
      <c r="QC4">
        <v>13497.4191714279</v>
      </c>
      <c r="QD4">
        <v>13500.4191714279</v>
      </c>
      <c r="QE4">
        <v>13503.4191714279</v>
      </c>
      <c r="QF4">
        <v>13506.4191714279</v>
      </c>
      <c r="QG4">
        <v>13509.4191714279</v>
      </c>
      <c r="QH4">
        <v>13512.4191714279</v>
      </c>
      <c r="QI4">
        <v>13515.4191714279</v>
      </c>
      <c r="QJ4">
        <v>13518.4191714279</v>
      </c>
      <c r="QK4">
        <v>13521.4191714279</v>
      </c>
      <c r="QL4">
        <v>13524.4191714279</v>
      </c>
      <c r="QM4">
        <v>13527.4191714279</v>
      </c>
      <c r="QN4">
        <v>13530.4191714279</v>
      </c>
      <c r="QO4">
        <v>13533.4191714279</v>
      </c>
      <c r="QP4">
        <v>13536.4191714279</v>
      </c>
      <c r="QQ4">
        <v>13539.4191714279</v>
      </c>
      <c r="QR4">
        <v>13542.4191714279</v>
      </c>
      <c r="QS4">
        <v>13545.4191714279</v>
      </c>
      <c r="QT4">
        <v>13548.4191714279</v>
      </c>
      <c r="QU4">
        <v>13551.4191714279</v>
      </c>
      <c r="QV4">
        <v>13554.4191714279</v>
      </c>
      <c r="QW4">
        <v>13557.4191714279</v>
      </c>
      <c r="QX4">
        <v>13560.4191714279</v>
      </c>
      <c r="QY4">
        <v>13563.4191714279</v>
      </c>
      <c r="QZ4">
        <v>13566.4191714279</v>
      </c>
      <c r="RA4">
        <v>13569.4191714279</v>
      </c>
      <c r="RB4">
        <v>13572.4191714279</v>
      </c>
      <c r="RC4">
        <v>13575.4191714279</v>
      </c>
      <c r="RD4">
        <v>13578.4191714279</v>
      </c>
      <c r="RE4">
        <v>13581.4191714279</v>
      </c>
      <c r="RF4">
        <v>13584.4191714279</v>
      </c>
      <c r="RG4">
        <v>13587.4191714279</v>
      </c>
      <c r="RH4">
        <v>13590.4191714279</v>
      </c>
      <c r="RI4">
        <v>13593.4191714279</v>
      </c>
      <c r="RJ4">
        <v>13596.4191714279</v>
      </c>
      <c r="RK4">
        <v>13599.4191714279</v>
      </c>
      <c r="RL4">
        <v>13602.4191714279</v>
      </c>
      <c r="RM4">
        <v>13605.4191714279</v>
      </c>
      <c r="RN4">
        <v>13608.4191714279</v>
      </c>
      <c r="RO4">
        <v>13611.4191714279</v>
      </c>
      <c r="RP4">
        <v>13614.4191714279</v>
      </c>
      <c r="RQ4">
        <v>13617.4191714279</v>
      </c>
      <c r="RR4">
        <v>13620.4191714279</v>
      </c>
      <c r="RS4">
        <v>13623.4191714279</v>
      </c>
      <c r="RT4">
        <v>13626.4191714279</v>
      </c>
      <c r="RU4">
        <v>13629.4191714279</v>
      </c>
      <c r="RV4">
        <v>13632.4191714279</v>
      </c>
      <c r="RW4">
        <v>13635.4191714279</v>
      </c>
      <c r="RX4">
        <v>13638.4191714279</v>
      </c>
      <c r="RY4">
        <v>13641.4191714279</v>
      </c>
      <c r="RZ4">
        <v>13644.4191714279</v>
      </c>
      <c r="SA4">
        <v>13647.4191714279</v>
      </c>
      <c r="SB4">
        <v>13650.4191714279</v>
      </c>
      <c r="SC4">
        <v>13653.4191714279</v>
      </c>
      <c r="SD4">
        <v>13656.4191714279</v>
      </c>
      <c r="SE4">
        <v>13659.4191714279</v>
      </c>
      <c r="SF4">
        <v>13662.4191714279</v>
      </c>
      <c r="SG4">
        <v>13665.4191714279</v>
      </c>
      <c r="SH4">
        <v>13668.4191714279</v>
      </c>
      <c r="SI4">
        <v>13671.4191714279</v>
      </c>
      <c r="SJ4">
        <v>13674.4191714279</v>
      </c>
      <c r="SK4">
        <v>13677.4191714279</v>
      </c>
      <c r="SL4">
        <v>13680.4191714279</v>
      </c>
      <c r="SM4">
        <v>13683.4191714279</v>
      </c>
      <c r="SN4">
        <v>13686.4191714279</v>
      </c>
      <c r="SO4">
        <v>13689.4191714279</v>
      </c>
      <c r="SP4">
        <v>13692.4191714279</v>
      </c>
      <c r="SQ4">
        <v>13695.4191714279</v>
      </c>
      <c r="SR4">
        <v>13698.4191714279</v>
      </c>
      <c r="SS4">
        <v>13701.4191714279</v>
      </c>
      <c r="ST4">
        <v>13704.4191714279</v>
      </c>
      <c r="SU4">
        <v>13707.4191714279</v>
      </c>
      <c r="SV4">
        <v>13710.4191714279</v>
      </c>
      <c r="SW4">
        <v>13713.4191714279</v>
      </c>
      <c r="SX4">
        <v>13716.4191714279</v>
      </c>
      <c r="SY4">
        <v>13719.4191714279</v>
      </c>
      <c r="SZ4">
        <v>13722.4191714279</v>
      </c>
      <c r="TA4">
        <v>13725.4191714279</v>
      </c>
      <c r="TB4">
        <v>13728.4191714279</v>
      </c>
      <c r="TC4">
        <v>13731.4191714279</v>
      </c>
      <c r="TD4">
        <v>13734.4191714279</v>
      </c>
      <c r="TE4">
        <v>13737.4191714279</v>
      </c>
      <c r="TF4">
        <v>13740.4191714279</v>
      </c>
      <c r="TG4">
        <v>13743.4191714279</v>
      </c>
      <c r="TH4">
        <v>13746.4191714279</v>
      </c>
      <c r="TI4">
        <v>13749.4191714279</v>
      </c>
      <c r="TJ4">
        <v>13752.4191714279</v>
      </c>
      <c r="TK4">
        <v>13755.4191714279</v>
      </c>
      <c r="TL4">
        <v>13758.4191714279</v>
      </c>
      <c r="TM4">
        <v>13761.4191714279</v>
      </c>
      <c r="TN4">
        <v>13764.4191714279</v>
      </c>
      <c r="TO4">
        <v>13767.4191714279</v>
      </c>
      <c r="TP4">
        <v>13770.4191714279</v>
      </c>
      <c r="TQ4">
        <v>13773.4191714279</v>
      </c>
      <c r="TR4">
        <v>13776.4191714279</v>
      </c>
      <c r="TS4">
        <v>13779.4191714279</v>
      </c>
      <c r="TT4">
        <v>13782.4191714279</v>
      </c>
      <c r="TU4">
        <v>13785.4191714279</v>
      </c>
      <c r="TV4">
        <v>13788.4191714279</v>
      </c>
      <c r="TW4">
        <v>13791.4191714279</v>
      </c>
      <c r="TX4">
        <v>13794.4191714279</v>
      </c>
      <c r="TY4">
        <v>13797.4191714279</v>
      </c>
      <c r="TZ4">
        <v>13800.4191714279</v>
      </c>
      <c r="UA4">
        <v>13803.4191714279</v>
      </c>
      <c r="UB4">
        <v>13806.4191714279</v>
      </c>
      <c r="UC4">
        <v>13809.4191714279</v>
      </c>
      <c r="UD4">
        <v>13812.4191714279</v>
      </c>
      <c r="UE4">
        <v>13815.4191714279</v>
      </c>
      <c r="UF4">
        <v>13818.4191714279</v>
      </c>
      <c r="UG4">
        <v>13821.4191714279</v>
      </c>
      <c r="UH4">
        <v>13824.4191714279</v>
      </c>
      <c r="UI4">
        <v>13827.4191714279</v>
      </c>
      <c r="UJ4">
        <v>13830.4191714279</v>
      </c>
      <c r="UK4">
        <v>13833.4191714279</v>
      </c>
      <c r="UL4">
        <v>13836.4191714279</v>
      </c>
      <c r="UM4">
        <v>13839.4191714279</v>
      </c>
      <c r="UN4">
        <v>13842.4191714279</v>
      </c>
      <c r="UO4">
        <v>13845.4191714279</v>
      </c>
      <c r="UP4">
        <v>13848.4191714279</v>
      </c>
      <c r="UQ4">
        <v>13851.4191714279</v>
      </c>
      <c r="UR4">
        <v>13854.4191714279</v>
      </c>
      <c r="US4">
        <v>13857.4191714279</v>
      </c>
      <c r="UT4">
        <v>13860.4191714279</v>
      </c>
      <c r="UU4">
        <v>13863.4191714279</v>
      </c>
      <c r="UV4">
        <v>13866.4191714279</v>
      </c>
      <c r="UW4">
        <v>13869.4191714279</v>
      </c>
      <c r="UX4">
        <v>13872.4191714279</v>
      </c>
      <c r="UY4">
        <v>13875.4191714279</v>
      </c>
      <c r="UZ4">
        <v>13878.4191714279</v>
      </c>
      <c r="VA4">
        <v>13881.4191714279</v>
      </c>
      <c r="VB4">
        <v>13884.4191714279</v>
      </c>
      <c r="VC4">
        <v>13887.4191714279</v>
      </c>
      <c r="VD4">
        <v>13890.4191714279</v>
      </c>
      <c r="VE4">
        <v>13893.4191714279</v>
      </c>
      <c r="VF4">
        <v>13896.4191714279</v>
      </c>
      <c r="VG4">
        <v>13899.4191714279</v>
      </c>
      <c r="VH4">
        <v>13902.4191714279</v>
      </c>
      <c r="VI4">
        <v>13905.4191714279</v>
      </c>
      <c r="VJ4">
        <v>13908.4191714279</v>
      </c>
      <c r="VK4">
        <v>13911.4191714279</v>
      </c>
      <c r="VL4">
        <v>13914.4191714279</v>
      </c>
      <c r="VM4">
        <v>13917.4191714279</v>
      </c>
      <c r="VN4">
        <v>13920.4191714279</v>
      </c>
      <c r="VO4">
        <v>13923.4191714279</v>
      </c>
      <c r="VP4">
        <v>13926.4191714279</v>
      </c>
      <c r="VQ4">
        <v>13929.4191714279</v>
      </c>
      <c r="VR4">
        <v>13932.4191714279</v>
      </c>
      <c r="VS4">
        <v>13935.4191714279</v>
      </c>
      <c r="VT4">
        <v>13938.4191714279</v>
      </c>
      <c r="VU4">
        <v>13941.4191714279</v>
      </c>
      <c r="VV4">
        <v>13944.4191714279</v>
      </c>
      <c r="VW4">
        <v>13947.4191714279</v>
      </c>
      <c r="VX4">
        <v>13950.4191714279</v>
      </c>
      <c r="VY4">
        <v>13953.4191714279</v>
      </c>
      <c r="VZ4">
        <v>13956.4191714279</v>
      </c>
      <c r="WA4">
        <v>13959.4191714279</v>
      </c>
      <c r="WB4">
        <v>13962.4191714279</v>
      </c>
      <c r="WC4">
        <v>13965.4191714279</v>
      </c>
      <c r="WD4">
        <v>13968.4191714279</v>
      </c>
      <c r="WE4">
        <v>13971.4191714279</v>
      </c>
      <c r="WF4">
        <v>13974.4191714279</v>
      </c>
      <c r="WG4">
        <v>13977.4191714279</v>
      </c>
      <c r="WH4">
        <v>13980.4191714279</v>
      </c>
      <c r="WI4">
        <v>13983.4191714279</v>
      </c>
      <c r="WJ4">
        <v>13986.4191714279</v>
      </c>
      <c r="WK4">
        <v>13989.4191714279</v>
      </c>
      <c r="WL4">
        <v>13992.4191714279</v>
      </c>
      <c r="WM4">
        <v>13995.4191714279</v>
      </c>
      <c r="WN4">
        <v>13998.4191714279</v>
      </c>
      <c r="WO4">
        <v>14001.4191714279</v>
      </c>
      <c r="WP4">
        <v>14004.4191714279</v>
      </c>
      <c r="WQ4">
        <v>14007.4191714279</v>
      </c>
      <c r="WR4">
        <v>14010.4191714279</v>
      </c>
      <c r="WS4">
        <v>14013.4191714279</v>
      </c>
      <c r="WT4">
        <v>14016.4191714279</v>
      </c>
      <c r="WU4">
        <v>14019.4191714279</v>
      </c>
      <c r="WV4">
        <v>14022.4191714279</v>
      </c>
      <c r="WW4">
        <v>14025.4191714279</v>
      </c>
      <c r="WX4">
        <v>14028.4191714279</v>
      </c>
      <c r="WY4">
        <v>14031.4191714279</v>
      </c>
      <c r="WZ4">
        <v>14034.4191714279</v>
      </c>
      <c r="XA4">
        <v>14037.4191714279</v>
      </c>
      <c r="XB4">
        <v>14040.4191714279</v>
      </c>
      <c r="XC4">
        <v>14043.4191714279</v>
      </c>
      <c r="XD4">
        <v>14046.4191714279</v>
      </c>
      <c r="XE4">
        <v>14049.4191714279</v>
      </c>
      <c r="XF4">
        <v>14052.4191714279</v>
      </c>
      <c r="XG4">
        <v>14055.4191714279</v>
      </c>
      <c r="XH4">
        <v>14058.4191714279</v>
      </c>
      <c r="XI4">
        <v>14061.4191714279</v>
      </c>
      <c r="XJ4">
        <v>14064.4191714279</v>
      </c>
      <c r="XK4">
        <v>14067.4191714279</v>
      </c>
      <c r="XL4">
        <v>14070.4191714279</v>
      </c>
      <c r="XM4">
        <v>14073.4191714279</v>
      </c>
      <c r="XN4">
        <v>14076.4191714279</v>
      </c>
      <c r="XO4">
        <v>14079.4191714279</v>
      </c>
      <c r="XP4">
        <v>14082.4191714279</v>
      </c>
      <c r="XQ4">
        <v>14085.4191714279</v>
      </c>
      <c r="XR4">
        <v>14088.4191714279</v>
      </c>
      <c r="XS4">
        <v>14091.4191714279</v>
      </c>
      <c r="XT4">
        <v>14094.4191714279</v>
      </c>
      <c r="XU4">
        <v>14097.4191714279</v>
      </c>
      <c r="XV4">
        <v>14100.4191714279</v>
      </c>
      <c r="XW4">
        <v>14103.4191714279</v>
      </c>
      <c r="XX4">
        <v>14106.4191714279</v>
      </c>
      <c r="XY4">
        <v>14109.4191714279</v>
      </c>
      <c r="XZ4">
        <v>14112.4191714279</v>
      </c>
      <c r="YA4">
        <v>14115.4191714279</v>
      </c>
      <c r="YB4">
        <v>14118.4191714279</v>
      </c>
      <c r="YC4">
        <v>14121.4191714279</v>
      </c>
      <c r="YD4">
        <v>14124.4191714279</v>
      </c>
      <c r="YE4">
        <v>14127.4191714279</v>
      </c>
      <c r="YF4">
        <v>14130.4191714279</v>
      </c>
      <c r="YG4">
        <v>14133.4191714279</v>
      </c>
      <c r="YH4">
        <v>14136.4191714279</v>
      </c>
      <c r="YI4">
        <v>14139.4191714279</v>
      </c>
      <c r="YJ4">
        <v>14142.4191714279</v>
      </c>
      <c r="YK4">
        <v>14145.4191714279</v>
      </c>
      <c r="YL4">
        <v>14148.4191714279</v>
      </c>
      <c r="YM4">
        <v>14151.4191714279</v>
      </c>
      <c r="YN4">
        <v>14154.4191714279</v>
      </c>
      <c r="YO4">
        <v>14157.4191714279</v>
      </c>
      <c r="YP4">
        <v>14160.4191714279</v>
      </c>
      <c r="YQ4">
        <v>14163.4191714279</v>
      </c>
      <c r="YR4">
        <v>14166.4191714279</v>
      </c>
      <c r="YS4">
        <v>14169.4191714279</v>
      </c>
      <c r="YT4">
        <v>14172.4191714279</v>
      </c>
      <c r="YU4">
        <v>14175.4191714279</v>
      </c>
      <c r="YV4">
        <v>14178.4191714279</v>
      </c>
      <c r="YW4">
        <v>14181.4191714279</v>
      </c>
      <c r="YX4">
        <v>14184.4191714279</v>
      </c>
      <c r="YY4">
        <v>14187.4191714279</v>
      </c>
      <c r="YZ4">
        <v>14190.4191714279</v>
      </c>
      <c r="ZA4">
        <v>14193.4191714279</v>
      </c>
      <c r="ZB4">
        <v>14196.4191714279</v>
      </c>
      <c r="ZC4">
        <v>14199.4191714279</v>
      </c>
      <c r="ZD4">
        <v>14202.4191714279</v>
      </c>
      <c r="ZE4">
        <v>14205.4191714279</v>
      </c>
      <c r="ZF4">
        <v>14208.4191714279</v>
      </c>
      <c r="ZG4">
        <v>14211.4191714279</v>
      </c>
      <c r="ZH4">
        <v>14214.4191714279</v>
      </c>
      <c r="ZI4">
        <v>14217.4191714279</v>
      </c>
      <c r="ZJ4">
        <v>14220.4191714279</v>
      </c>
      <c r="ZK4">
        <v>14223.4191714279</v>
      </c>
      <c r="ZL4">
        <v>14226.4191714279</v>
      </c>
      <c r="ZM4">
        <v>14229.4191714279</v>
      </c>
      <c r="ZN4">
        <v>14232.4191714279</v>
      </c>
      <c r="ZO4">
        <v>14235.4191714279</v>
      </c>
      <c r="ZP4">
        <v>14238.4191714279</v>
      </c>
      <c r="ZQ4">
        <v>14241.4191714279</v>
      </c>
      <c r="ZR4">
        <v>14244.4191714279</v>
      </c>
      <c r="ZS4">
        <v>14247.4191714279</v>
      </c>
      <c r="ZT4">
        <v>14250.4191714279</v>
      </c>
      <c r="ZU4">
        <v>14253.4191714279</v>
      </c>
      <c r="ZV4">
        <v>14256.4191714279</v>
      </c>
      <c r="ZW4">
        <v>14259.4191714279</v>
      </c>
      <c r="ZX4">
        <v>14262.4191714279</v>
      </c>
      <c r="ZY4">
        <v>14265.4191714279</v>
      </c>
      <c r="ZZ4">
        <v>14268.4191714279</v>
      </c>
      <c r="AAA4">
        <v>14271.4191714279</v>
      </c>
      <c r="AAB4">
        <v>14274.4191714279</v>
      </c>
      <c r="AAC4">
        <v>14277.4191714279</v>
      </c>
      <c r="AAD4">
        <v>14280.4191714279</v>
      </c>
      <c r="AAE4">
        <v>14283.4191714279</v>
      </c>
      <c r="AAF4">
        <v>14286.4191714279</v>
      </c>
      <c r="AAG4">
        <v>14289.4191714279</v>
      </c>
      <c r="AAH4">
        <v>14292.4191714279</v>
      </c>
      <c r="AAI4">
        <v>14295.4191714279</v>
      </c>
      <c r="AAJ4">
        <v>14298.4191714279</v>
      </c>
      <c r="AAK4">
        <v>14301.4191714279</v>
      </c>
      <c r="AAL4">
        <v>14304.4191714279</v>
      </c>
      <c r="AAM4">
        <v>14307.4191714279</v>
      </c>
      <c r="AAN4">
        <v>14310.4191714279</v>
      </c>
      <c r="AAO4">
        <v>14313.4191714279</v>
      </c>
      <c r="AAP4">
        <v>14316.4191714279</v>
      </c>
      <c r="AAQ4">
        <v>14319.4191714279</v>
      </c>
      <c r="AAR4">
        <v>14322.4191714279</v>
      </c>
      <c r="AAS4">
        <v>14325.4191714279</v>
      </c>
      <c r="AAT4">
        <v>14328.4191714279</v>
      </c>
      <c r="AAU4">
        <v>14331.4191714279</v>
      </c>
      <c r="AAV4">
        <v>14334.4191714279</v>
      </c>
      <c r="AAW4">
        <v>14337.4191714279</v>
      </c>
      <c r="AAX4">
        <v>14340.4191714279</v>
      </c>
      <c r="AAY4">
        <v>14343.4191714279</v>
      </c>
      <c r="AAZ4">
        <v>14346.4191714279</v>
      </c>
      <c r="ABA4">
        <v>14349.4191714279</v>
      </c>
      <c r="ABB4">
        <v>14352.4191714279</v>
      </c>
      <c r="ABC4">
        <v>14355.4191714279</v>
      </c>
      <c r="ABD4">
        <v>14358.4191714279</v>
      </c>
      <c r="ABE4">
        <v>14361.4191714279</v>
      </c>
      <c r="ABF4">
        <v>14364.4191714279</v>
      </c>
      <c r="ABG4">
        <v>14367.4191714279</v>
      </c>
      <c r="ABH4">
        <v>14370.4191714279</v>
      </c>
      <c r="ABI4">
        <v>14373.4191714279</v>
      </c>
      <c r="ABJ4">
        <v>14376.4191714279</v>
      </c>
      <c r="ABK4">
        <v>14379.4191714279</v>
      </c>
      <c r="ABL4">
        <v>14382.4191714279</v>
      </c>
      <c r="ABM4">
        <v>14385.4191714279</v>
      </c>
      <c r="ABN4">
        <v>14388.4191714279</v>
      </c>
      <c r="ABO4">
        <v>14391.4191714279</v>
      </c>
      <c r="ABP4">
        <v>14394.4191714279</v>
      </c>
      <c r="ABQ4">
        <v>14397.4191714279</v>
      </c>
      <c r="ABR4">
        <v>14400.4191714279</v>
      </c>
      <c r="ABS4">
        <v>14403.4191714279</v>
      </c>
      <c r="ABT4">
        <v>14406.4191714279</v>
      </c>
      <c r="ABU4">
        <v>14409.4191714279</v>
      </c>
      <c r="ABV4">
        <v>14412.4191714279</v>
      </c>
      <c r="ABW4">
        <v>14415.4191714279</v>
      </c>
      <c r="ABX4">
        <v>14418.4191714279</v>
      </c>
      <c r="ABY4">
        <v>14421.4191714279</v>
      </c>
      <c r="ABZ4">
        <v>14424.4191714279</v>
      </c>
      <c r="ACA4">
        <v>14427.4191714279</v>
      </c>
      <c r="ACB4">
        <v>14430.4191714279</v>
      </c>
      <c r="ACC4">
        <v>14433.4191714279</v>
      </c>
      <c r="ACD4">
        <v>14436.4191714279</v>
      </c>
      <c r="ACE4">
        <v>14439.4191714279</v>
      </c>
      <c r="ACF4">
        <v>14442.4191714279</v>
      </c>
      <c r="ACG4">
        <v>14445.4191714279</v>
      </c>
      <c r="ACH4">
        <v>14448.4191714279</v>
      </c>
      <c r="ACI4">
        <v>14451.4191714279</v>
      </c>
      <c r="ACJ4">
        <v>14454.4191714279</v>
      </c>
      <c r="ACK4">
        <v>14457.4191714279</v>
      </c>
      <c r="ACL4">
        <v>14460.4191714279</v>
      </c>
      <c r="ACM4">
        <v>14463.4191714279</v>
      </c>
      <c r="ACN4">
        <v>14466.4191714279</v>
      </c>
      <c r="ACO4">
        <v>14469.4191714279</v>
      </c>
      <c r="ACP4">
        <v>14472.4191714279</v>
      </c>
      <c r="ACQ4">
        <v>14475.4191714279</v>
      </c>
      <c r="ACR4">
        <v>14478.4191714279</v>
      </c>
      <c r="ACS4">
        <v>14481.4191714279</v>
      </c>
      <c r="ACT4">
        <v>14484.4191714279</v>
      </c>
      <c r="ACU4">
        <v>14487.4191714279</v>
      </c>
      <c r="ACV4">
        <v>14490.4191714279</v>
      </c>
      <c r="ACW4">
        <v>14493.4191714279</v>
      </c>
      <c r="ACX4">
        <v>14496.4191714279</v>
      </c>
      <c r="ACY4">
        <v>14499.4191714279</v>
      </c>
      <c r="ACZ4">
        <v>14502.4191714279</v>
      </c>
      <c r="ADA4">
        <v>14505.4191714279</v>
      </c>
      <c r="ADB4">
        <v>14508.4191714279</v>
      </c>
      <c r="ADC4">
        <v>14511.4191714279</v>
      </c>
      <c r="ADD4">
        <v>14514.4191714279</v>
      </c>
      <c r="ADE4">
        <v>14517.4191714279</v>
      </c>
      <c r="ADF4">
        <v>14520.4191714279</v>
      </c>
      <c r="ADG4">
        <v>14523.4191714279</v>
      </c>
      <c r="ADH4">
        <v>14526.4191714279</v>
      </c>
      <c r="ADI4">
        <v>14529.4191714279</v>
      </c>
      <c r="ADJ4">
        <v>14532.4191714279</v>
      </c>
      <c r="ADK4">
        <v>14535.4191714279</v>
      </c>
      <c r="ADL4">
        <v>14538.4191714279</v>
      </c>
      <c r="ADM4">
        <v>14541.4191714279</v>
      </c>
      <c r="ADN4">
        <v>14544.4191714279</v>
      </c>
      <c r="ADO4">
        <v>14547.4191714279</v>
      </c>
      <c r="ADP4">
        <v>14550.4191714279</v>
      </c>
      <c r="ADQ4">
        <v>14553.4191714279</v>
      </c>
      <c r="ADR4">
        <v>14556.4191714279</v>
      </c>
      <c r="ADS4">
        <v>14559.4191714279</v>
      </c>
      <c r="ADT4">
        <v>14562.4191714279</v>
      </c>
      <c r="ADU4">
        <v>14565.4191714279</v>
      </c>
      <c r="ADV4">
        <v>14568.4191714279</v>
      </c>
      <c r="ADW4">
        <v>14571.4191714279</v>
      </c>
      <c r="ADX4">
        <v>14574.4191714279</v>
      </c>
      <c r="ADY4">
        <v>14577.4191714279</v>
      </c>
      <c r="ADZ4">
        <v>14580.4191714279</v>
      </c>
      <c r="AEA4">
        <v>14583.4191714279</v>
      </c>
      <c r="AEB4">
        <v>14586.4191714279</v>
      </c>
      <c r="AEC4">
        <v>14589.4191714279</v>
      </c>
      <c r="AED4">
        <v>14592.4191714279</v>
      </c>
      <c r="AEE4">
        <v>14595.4191714279</v>
      </c>
      <c r="AEF4">
        <v>14598.4191714279</v>
      </c>
      <c r="AEG4">
        <v>14601.4191714279</v>
      </c>
      <c r="AEH4">
        <v>14604.4191714279</v>
      </c>
      <c r="AEI4">
        <v>14607.4191714279</v>
      </c>
      <c r="AEJ4">
        <v>14610.4191714279</v>
      </c>
      <c r="AEK4">
        <v>14613.4191714279</v>
      </c>
      <c r="AEL4">
        <v>14616.4191714279</v>
      </c>
      <c r="AEM4">
        <v>14619.4191714279</v>
      </c>
      <c r="AEN4">
        <v>14622.4191714279</v>
      </c>
      <c r="AEO4">
        <v>14625.4191714279</v>
      </c>
      <c r="AEP4">
        <v>14628.4191714279</v>
      </c>
      <c r="AEQ4">
        <v>14631.4191714279</v>
      </c>
      <c r="AER4">
        <v>14634.4191714279</v>
      </c>
      <c r="AES4">
        <v>14637.4191714279</v>
      </c>
      <c r="AET4">
        <v>14640.4191714279</v>
      </c>
      <c r="AEU4">
        <v>14643.4191714279</v>
      </c>
      <c r="AEV4">
        <v>14646.4191714279</v>
      </c>
      <c r="AEW4">
        <v>14649.4191714279</v>
      </c>
      <c r="AEX4">
        <v>14652.4191714279</v>
      </c>
      <c r="AEY4">
        <v>14655.4191714279</v>
      </c>
      <c r="AEZ4">
        <v>14658.4191714279</v>
      </c>
      <c r="AFA4">
        <v>14661.4191714279</v>
      </c>
      <c r="AFB4">
        <v>14664.4191714279</v>
      </c>
      <c r="AFC4">
        <v>14667.4191714279</v>
      </c>
      <c r="AFD4">
        <v>14670.4191714279</v>
      </c>
      <c r="AFE4">
        <v>14673.4191714279</v>
      </c>
      <c r="AFF4">
        <v>14676.4191714279</v>
      </c>
      <c r="AFG4">
        <v>14679.4191714279</v>
      </c>
      <c r="AFH4">
        <v>14682.4191714279</v>
      </c>
      <c r="AFI4">
        <v>14685.4191714279</v>
      </c>
      <c r="AFJ4">
        <v>14688.4191714279</v>
      </c>
      <c r="AFK4">
        <v>14691.4191714279</v>
      </c>
      <c r="AFL4">
        <v>14694.4191714279</v>
      </c>
      <c r="AFM4">
        <v>14697.4191714279</v>
      </c>
      <c r="AFN4">
        <v>14700.4191714279</v>
      </c>
      <c r="AFO4">
        <v>14703.4191714279</v>
      </c>
      <c r="AFP4">
        <v>14706.4191714279</v>
      </c>
      <c r="AFQ4">
        <v>14709.4191714279</v>
      </c>
      <c r="AFR4">
        <v>14712.4191714279</v>
      </c>
      <c r="AFS4">
        <v>14715.4191714279</v>
      </c>
      <c r="AFT4">
        <v>14718.4191714279</v>
      </c>
      <c r="AFU4">
        <v>14721.4191714279</v>
      </c>
      <c r="AFV4">
        <v>14724.4191714279</v>
      </c>
      <c r="AFW4">
        <v>14727.4191714279</v>
      </c>
      <c r="AFX4">
        <v>14730.4191714279</v>
      </c>
      <c r="AFY4">
        <v>14733.4191714279</v>
      </c>
      <c r="AFZ4">
        <v>14736.4191714279</v>
      </c>
      <c r="AGA4">
        <v>14739.4191714279</v>
      </c>
      <c r="AGB4">
        <v>14742.4191714279</v>
      </c>
      <c r="AGC4">
        <v>14745.4191714279</v>
      </c>
      <c r="AGD4">
        <v>14748.4191714279</v>
      </c>
      <c r="AGE4">
        <v>14751.4191714279</v>
      </c>
      <c r="AGF4">
        <v>14754.4191714279</v>
      </c>
      <c r="AGG4">
        <v>14757.4191714279</v>
      </c>
      <c r="AGH4">
        <v>14760.4191714279</v>
      </c>
      <c r="AGI4">
        <v>14763.4191714279</v>
      </c>
      <c r="AGJ4">
        <v>14766.4191714279</v>
      </c>
      <c r="AGK4">
        <v>14769.4191714279</v>
      </c>
      <c r="AGL4">
        <v>14772.4191714279</v>
      </c>
      <c r="AGM4">
        <v>14775.4191714279</v>
      </c>
      <c r="AGN4">
        <v>14778.4191714279</v>
      </c>
      <c r="AGO4">
        <v>14781.4191714279</v>
      </c>
      <c r="AGP4">
        <v>14784.4191714279</v>
      </c>
      <c r="AGQ4">
        <v>14787.4191714279</v>
      </c>
      <c r="AGR4">
        <v>14790.4191714279</v>
      </c>
      <c r="AGS4">
        <v>14793.4191714279</v>
      </c>
      <c r="AGT4">
        <v>14796.4191714279</v>
      </c>
      <c r="AGU4">
        <v>14799.4191714279</v>
      </c>
      <c r="AGV4">
        <v>14802.4191714279</v>
      </c>
      <c r="AGW4">
        <v>14805.4191714279</v>
      </c>
      <c r="AGX4">
        <v>14808.4191714279</v>
      </c>
      <c r="AGY4">
        <v>14811.4191714279</v>
      </c>
      <c r="AGZ4">
        <v>14814.4191714279</v>
      </c>
      <c r="AHA4">
        <v>14817.4191714279</v>
      </c>
      <c r="AHB4">
        <v>14820.4191714279</v>
      </c>
      <c r="AHC4">
        <v>14823.4191714279</v>
      </c>
      <c r="AHD4">
        <v>14826.4191714279</v>
      </c>
      <c r="AHE4">
        <v>14829.4191714279</v>
      </c>
      <c r="AHF4">
        <v>14832.4191714279</v>
      </c>
      <c r="AHG4">
        <v>14835.4191714279</v>
      </c>
      <c r="AHH4">
        <v>14838.4191714279</v>
      </c>
      <c r="AHI4">
        <v>14841.4191714279</v>
      </c>
      <c r="AHJ4">
        <v>14844.4191714279</v>
      </c>
      <c r="AHK4">
        <v>14847.4191714279</v>
      </c>
      <c r="AHL4">
        <v>14850.4191714279</v>
      </c>
      <c r="AHM4">
        <v>14853.4191714279</v>
      </c>
      <c r="AHN4">
        <v>14856.4191714279</v>
      </c>
      <c r="AHO4">
        <v>14859.4191714279</v>
      </c>
      <c r="AHP4">
        <v>14862.4191714279</v>
      </c>
      <c r="AHQ4">
        <v>14865.4191714279</v>
      </c>
      <c r="AHR4">
        <v>14868.4191714279</v>
      </c>
      <c r="AHS4">
        <v>14871.4191714279</v>
      </c>
      <c r="AHT4">
        <v>14874.4191714279</v>
      </c>
      <c r="AHU4">
        <v>14877.4191714279</v>
      </c>
      <c r="AHV4">
        <v>14880.4191714279</v>
      </c>
      <c r="AHW4">
        <v>14883.4191714279</v>
      </c>
      <c r="AHX4">
        <v>14886.4191714279</v>
      </c>
      <c r="AHY4">
        <v>14889.4191714279</v>
      </c>
      <c r="AHZ4">
        <v>14892.4191714279</v>
      </c>
      <c r="AIA4">
        <v>14895.4191714279</v>
      </c>
      <c r="AIB4">
        <v>14898.4191714279</v>
      </c>
      <c r="AIC4">
        <v>14901.4191714279</v>
      </c>
      <c r="AID4">
        <v>14904.4191714279</v>
      </c>
      <c r="AIE4">
        <v>14907.4191714279</v>
      </c>
      <c r="AIF4">
        <v>14910.4191714279</v>
      </c>
      <c r="AIG4">
        <v>14913.4191714279</v>
      </c>
      <c r="AIH4">
        <v>14916.4191714279</v>
      </c>
      <c r="AII4">
        <v>14919.4191714279</v>
      </c>
      <c r="AIJ4">
        <v>14922.4191714279</v>
      </c>
      <c r="AIK4">
        <v>14925.4191714279</v>
      </c>
      <c r="AIL4">
        <v>14928.4191714279</v>
      </c>
      <c r="AIM4">
        <v>14931.4191714279</v>
      </c>
      <c r="AIN4">
        <v>14934.4191714279</v>
      </c>
      <c r="AIO4">
        <v>14937.4191714279</v>
      </c>
      <c r="AIP4">
        <v>14940.4191714279</v>
      </c>
      <c r="AIQ4">
        <v>14943.4191714279</v>
      </c>
      <c r="AIR4">
        <v>14946.4191714279</v>
      </c>
      <c r="AIS4">
        <v>14949.4191714279</v>
      </c>
      <c r="AIT4">
        <v>14952.4191714279</v>
      </c>
      <c r="AIU4">
        <v>14955.4191714279</v>
      </c>
      <c r="AIV4">
        <v>14958.4191714279</v>
      </c>
      <c r="AIW4">
        <v>14961.4191714279</v>
      </c>
      <c r="AIX4">
        <v>14964.4191714279</v>
      </c>
      <c r="AIY4">
        <v>14967.4191714279</v>
      </c>
      <c r="AIZ4">
        <v>14970.4191714279</v>
      </c>
      <c r="AJA4">
        <v>14973.4191714279</v>
      </c>
      <c r="AJB4">
        <v>14976.4191714279</v>
      </c>
      <c r="AJC4">
        <v>14979.4191714279</v>
      </c>
      <c r="AJD4">
        <v>14982.4191714279</v>
      </c>
      <c r="AJE4">
        <v>14985.4191714279</v>
      </c>
      <c r="AJF4">
        <v>14988.4191714279</v>
      </c>
      <c r="AJG4">
        <v>14991.4191714279</v>
      </c>
      <c r="AJH4">
        <v>14994.4191714279</v>
      </c>
      <c r="AJI4">
        <v>14997.4191714279</v>
      </c>
      <c r="AJJ4">
        <v>15000.4191714279</v>
      </c>
      <c r="AJK4">
        <v>15003.4191714279</v>
      </c>
      <c r="AJL4">
        <v>15006.4191714279</v>
      </c>
      <c r="AJM4">
        <v>15009.4191714279</v>
      </c>
      <c r="AJN4">
        <v>15012.4191714279</v>
      </c>
      <c r="AJO4">
        <v>15015.4191714279</v>
      </c>
      <c r="AJP4">
        <v>15018.4191714279</v>
      </c>
      <c r="AJQ4">
        <v>15021.4191714279</v>
      </c>
      <c r="AJR4">
        <v>15024.4191714279</v>
      </c>
      <c r="AJS4">
        <v>15027.4191714279</v>
      </c>
      <c r="AJT4">
        <v>15030.4191714279</v>
      </c>
      <c r="AJU4">
        <v>15033.4191714279</v>
      </c>
      <c r="AJV4">
        <v>15036.4191714279</v>
      </c>
      <c r="AJW4">
        <v>15039.4191714279</v>
      </c>
      <c r="AJX4">
        <v>15042.4191714279</v>
      </c>
      <c r="AJY4">
        <v>15045.4191714279</v>
      </c>
      <c r="AJZ4">
        <v>15048.4191714279</v>
      </c>
      <c r="AKA4">
        <v>15051.4191714279</v>
      </c>
      <c r="AKB4">
        <v>15054.4191714279</v>
      </c>
      <c r="AKC4">
        <v>15057.4191714279</v>
      </c>
      <c r="AKD4">
        <v>15060.4191714279</v>
      </c>
      <c r="AKE4">
        <v>15063.4191714279</v>
      </c>
      <c r="AKF4">
        <v>15066.4191714279</v>
      </c>
      <c r="AKG4">
        <v>15069.4191714279</v>
      </c>
      <c r="AKH4">
        <v>15072.4191714279</v>
      </c>
      <c r="AKI4">
        <v>15075.4191714279</v>
      </c>
      <c r="AKJ4">
        <v>15078.4191714279</v>
      </c>
      <c r="AKK4">
        <v>15081.4191714279</v>
      </c>
      <c r="AKL4">
        <v>15084.4191714279</v>
      </c>
      <c r="AKM4">
        <v>15087.4191714279</v>
      </c>
      <c r="AKN4">
        <v>15090.4191714279</v>
      </c>
      <c r="AKO4">
        <v>15093.4191714279</v>
      </c>
      <c r="AKP4">
        <v>15096.4191714279</v>
      </c>
      <c r="AKQ4">
        <v>15099.4191714279</v>
      </c>
      <c r="AKR4">
        <v>15102.4191714279</v>
      </c>
      <c r="AKS4">
        <v>15105.4191714279</v>
      </c>
      <c r="AKT4">
        <v>15108.4191714279</v>
      </c>
      <c r="AKU4">
        <v>15111.4191714279</v>
      </c>
      <c r="AKV4">
        <v>15114.4191714279</v>
      </c>
      <c r="AKW4">
        <v>15117.4191714279</v>
      </c>
      <c r="AKX4">
        <v>15120.4191714279</v>
      </c>
      <c r="AKY4">
        <v>15123.4191714279</v>
      </c>
      <c r="AKZ4">
        <v>15126.4191714279</v>
      </c>
      <c r="ALA4">
        <v>15129.4191714279</v>
      </c>
      <c r="ALB4">
        <v>15132.4191714279</v>
      </c>
      <c r="ALC4">
        <v>15135.4191714279</v>
      </c>
      <c r="ALD4">
        <v>15138.4191714279</v>
      </c>
      <c r="ALE4">
        <v>15141.4191714279</v>
      </c>
      <c r="ALF4">
        <v>15144.4191714279</v>
      </c>
      <c r="ALG4">
        <v>15147.4191714279</v>
      </c>
      <c r="ALH4">
        <v>15150.4191714279</v>
      </c>
      <c r="ALI4">
        <v>15153.4191714279</v>
      </c>
      <c r="ALJ4">
        <v>15156.4191714279</v>
      </c>
      <c r="ALK4">
        <v>15159.4191714279</v>
      </c>
      <c r="ALL4">
        <v>15162.4191714279</v>
      </c>
      <c r="ALM4">
        <v>15165.4191714279</v>
      </c>
      <c r="ALN4">
        <v>15168.4191714279</v>
      </c>
      <c r="ALO4">
        <v>15171.4191714279</v>
      </c>
      <c r="ALP4">
        <v>15174.4191714279</v>
      </c>
      <c r="ALQ4">
        <v>15177.4191714279</v>
      </c>
      <c r="ALR4">
        <v>15180.4191714279</v>
      </c>
      <c r="ALS4">
        <v>15183.4191714279</v>
      </c>
      <c r="ALT4">
        <v>15186.4191714279</v>
      </c>
      <c r="ALU4">
        <v>15189.4191714279</v>
      </c>
      <c r="ALV4">
        <v>15192.4191714279</v>
      </c>
      <c r="ALW4">
        <v>15195.4191714279</v>
      </c>
      <c r="ALX4">
        <v>15198.4191714279</v>
      </c>
      <c r="ALY4">
        <v>15201.4191714279</v>
      </c>
      <c r="ALZ4">
        <v>15204.4191714279</v>
      </c>
      <c r="AMA4">
        <v>15207.4191714279</v>
      </c>
      <c r="AMB4">
        <v>15210.4191714279</v>
      </c>
      <c r="AMC4">
        <v>15213.4191714279</v>
      </c>
      <c r="AMD4">
        <v>15216.4191714279</v>
      </c>
      <c r="AME4">
        <v>15219.4191714279</v>
      </c>
      <c r="AMF4">
        <v>15222.4191714279</v>
      </c>
      <c r="AMG4">
        <v>15225.4191714279</v>
      </c>
      <c r="AMH4">
        <v>15228.4191714279</v>
      </c>
      <c r="AMI4">
        <v>15231.4191714279</v>
      </c>
      <c r="AMJ4">
        <v>15234.4191714279</v>
      </c>
      <c r="AMK4">
        <v>15237.4191714279</v>
      </c>
      <c r="AML4">
        <v>15240.4191714279</v>
      </c>
      <c r="AMM4">
        <v>15243.4191714279</v>
      </c>
      <c r="AMN4">
        <v>15246.4191714279</v>
      </c>
      <c r="AMO4">
        <v>15249.4191714279</v>
      </c>
      <c r="AMP4">
        <v>15252.4191714279</v>
      </c>
      <c r="AMQ4">
        <v>15255.4191714279</v>
      </c>
      <c r="AMR4">
        <v>15258.4191714279</v>
      </c>
      <c r="AMS4">
        <v>15261.4191714279</v>
      </c>
      <c r="AMT4">
        <v>15264.4191714279</v>
      </c>
      <c r="AMU4">
        <v>15267.4191714279</v>
      </c>
      <c r="AMV4">
        <v>15270.4191714279</v>
      </c>
      <c r="AMW4">
        <v>15273.4191714279</v>
      </c>
      <c r="AMX4">
        <v>15276.4191714279</v>
      </c>
      <c r="AMY4">
        <v>15279.4191714279</v>
      </c>
      <c r="AMZ4">
        <v>15282.4191714279</v>
      </c>
      <c r="ANA4">
        <v>15285.4191714279</v>
      </c>
      <c r="ANB4">
        <v>15288.4191714279</v>
      </c>
      <c r="ANC4">
        <v>15291.4191714279</v>
      </c>
      <c r="AND4">
        <v>15294.4191714279</v>
      </c>
      <c r="ANE4">
        <v>15297.4191714279</v>
      </c>
      <c r="ANF4">
        <v>15300.4191714279</v>
      </c>
      <c r="ANG4">
        <v>15303.4191714279</v>
      </c>
      <c r="ANH4">
        <v>15306.4191714279</v>
      </c>
      <c r="ANI4">
        <v>15309.4191714279</v>
      </c>
      <c r="ANJ4">
        <v>15312.4191714279</v>
      </c>
      <c r="ANK4">
        <v>15315.4191714279</v>
      </c>
      <c r="ANL4">
        <v>15318.4191714279</v>
      </c>
      <c r="ANM4">
        <v>15321.4191714279</v>
      </c>
      <c r="ANN4">
        <v>15324.4191714279</v>
      </c>
      <c r="ANO4">
        <v>15327.4191714279</v>
      </c>
      <c r="ANP4">
        <v>15330.4191714279</v>
      </c>
      <c r="ANQ4">
        <v>15333.4191714279</v>
      </c>
      <c r="ANR4">
        <v>15336.4191714279</v>
      </c>
      <c r="ANS4">
        <v>15339.4191714279</v>
      </c>
      <c r="ANT4">
        <v>15342.4191714279</v>
      </c>
      <c r="ANU4">
        <v>15345.4191714279</v>
      </c>
      <c r="ANV4">
        <v>15348.4191714279</v>
      </c>
      <c r="ANW4">
        <v>15351.4191714279</v>
      </c>
      <c r="ANX4">
        <v>15354.4191714279</v>
      </c>
      <c r="ANY4">
        <v>15357.4191714279</v>
      </c>
      <c r="ANZ4">
        <v>15360.4191714279</v>
      </c>
      <c r="AOA4">
        <v>15363.4191714279</v>
      </c>
      <c r="AOB4">
        <v>15366.4191714279</v>
      </c>
      <c r="AOC4">
        <v>15369.4191714279</v>
      </c>
      <c r="AOD4">
        <v>15372.4191714279</v>
      </c>
      <c r="AOE4">
        <v>15375.4191714279</v>
      </c>
      <c r="AOF4">
        <v>15378.4191714279</v>
      </c>
      <c r="AOG4">
        <v>15381.4191714279</v>
      </c>
      <c r="AOH4">
        <v>15384.4191714279</v>
      </c>
      <c r="AOI4">
        <v>15387.4191714279</v>
      </c>
      <c r="AOJ4">
        <v>15390.4191714279</v>
      </c>
      <c r="AOK4">
        <v>15393.4191714279</v>
      </c>
      <c r="AOL4">
        <v>15396.4191714279</v>
      </c>
      <c r="AOM4">
        <v>15399.4191714279</v>
      </c>
      <c r="AON4">
        <v>15402.4191714279</v>
      </c>
      <c r="AOO4">
        <v>15405.4191714279</v>
      </c>
      <c r="AOP4">
        <v>15408.4191714279</v>
      </c>
      <c r="AOQ4">
        <v>15411.4191714279</v>
      </c>
      <c r="AOR4">
        <v>15414.4191714279</v>
      </c>
      <c r="AOS4">
        <v>15417.4191714279</v>
      </c>
      <c r="AOT4">
        <v>15420.4191714279</v>
      </c>
      <c r="AOU4">
        <v>15423.4191714279</v>
      </c>
      <c r="AOV4">
        <v>15426.4191714279</v>
      </c>
      <c r="AOW4">
        <v>15429.4191714279</v>
      </c>
      <c r="AOX4">
        <v>15432.4191714279</v>
      </c>
      <c r="AOY4">
        <v>15435.4191714279</v>
      </c>
      <c r="AOZ4">
        <v>15438.4191714279</v>
      </c>
      <c r="APA4">
        <v>15441.4191714279</v>
      </c>
      <c r="APB4">
        <v>15444.4191714279</v>
      </c>
      <c r="APC4">
        <v>15447.4191714279</v>
      </c>
      <c r="APD4">
        <v>15450.4191714279</v>
      </c>
      <c r="APE4">
        <v>15453.4191714279</v>
      </c>
      <c r="APF4">
        <v>15456.4191714279</v>
      </c>
      <c r="APG4">
        <v>15459.4191714279</v>
      </c>
      <c r="APH4">
        <v>15462.4191714279</v>
      </c>
      <c r="API4">
        <v>15465.4191714279</v>
      </c>
      <c r="APJ4">
        <v>15468.4191714279</v>
      </c>
      <c r="APK4">
        <v>15471.4191714279</v>
      </c>
      <c r="APL4">
        <v>15474.4191714279</v>
      </c>
      <c r="APM4">
        <v>15477.4191714279</v>
      </c>
      <c r="APN4">
        <v>15480.4191714279</v>
      </c>
      <c r="APO4">
        <v>15483.4191714279</v>
      </c>
      <c r="APP4">
        <v>15486.4191714279</v>
      </c>
      <c r="APQ4">
        <v>15489.4191714279</v>
      </c>
      <c r="APR4">
        <v>15492.4191714279</v>
      </c>
      <c r="APS4">
        <v>15495.4191714279</v>
      </c>
      <c r="APT4">
        <v>15498.4191714279</v>
      </c>
      <c r="APU4">
        <v>15501.4191714279</v>
      </c>
      <c r="APV4">
        <v>15504.4191714279</v>
      </c>
      <c r="APW4">
        <v>15507.4191714279</v>
      </c>
      <c r="APX4">
        <v>15510.4191714279</v>
      </c>
      <c r="APY4">
        <v>15513.4191714279</v>
      </c>
      <c r="APZ4">
        <v>15516.4191714279</v>
      </c>
      <c r="AQA4">
        <v>15519.4191714279</v>
      </c>
      <c r="AQB4">
        <v>15522.4191714279</v>
      </c>
      <c r="AQC4">
        <v>15525.4191714279</v>
      </c>
      <c r="AQD4">
        <v>15528.4191714279</v>
      </c>
      <c r="AQE4">
        <v>15531.4191714279</v>
      </c>
      <c r="AQF4">
        <v>15534.4191714279</v>
      </c>
      <c r="AQG4">
        <v>15537.4191714279</v>
      </c>
      <c r="AQH4">
        <v>15540.4191714279</v>
      </c>
      <c r="AQI4">
        <v>15543.4191714279</v>
      </c>
      <c r="AQJ4">
        <v>15546.4191714279</v>
      </c>
      <c r="AQK4">
        <v>15549.4191714279</v>
      </c>
      <c r="AQL4">
        <v>15552.4191714279</v>
      </c>
      <c r="AQM4">
        <v>15555.4191714279</v>
      </c>
      <c r="AQN4">
        <v>15558.4191714279</v>
      </c>
      <c r="AQO4">
        <v>15561.4191714279</v>
      </c>
      <c r="AQP4">
        <v>15564.4191714279</v>
      </c>
      <c r="AQQ4">
        <v>15567.4191714279</v>
      </c>
      <c r="AQR4">
        <v>15570.4191714279</v>
      </c>
      <c r="AQS4">
        <v>15573.4191714279</v>
      </c>
      <c r="AQT4">
        <v>15576.4191714279</v>
      </c>
      <c r="AQU4">
        <v>15579.4191714279</v>
      </c>
      <c r="AQV4">
        <v>15582.4191714279</v>
      </c>
      <c r="AQW4">
        <v>15585.4191714279</v>
      </c>
      <c r="AQX4">
        <v>15588.4191714279</v>
      </c>
      <c r="AQY4">
        <v>15591.4191714279</v>
      </c>
      <c r="AQZ4">
        <v>15594.4191714279</v>
      </c>
      <c r="ARA4">
        <v>15597.4191714279</v>
      </c>
      <c r="ARB4">
        <v>15600.4191714279</v>
      </c>
      <c r="ARC4">
        <v>15603.4191714279</v>
      </c>
      <c r="ARD4">
        <v>15606.4191714279</v>
      </c>
      <c r="ARE4">
        <v>15609.4191714279</v>
      </c>
      <c r="ARF4">
        <v>15612.4191714279</v>
      </c>
      <c r="ARG4">
        <v>15615.4191714279</v>
      </c>
      <c r="ARH4">
        <v>15618.4191714279</v>
      </c>
      <c r="ARI4">
        <v>15621.4191714279</v>
      </c>
      <c r="ARJ4">
        <v>15624.4191714279</v>
      </c>
      <c r="ARK4">
        <v>15627.4191714279</v>
      </c>
      <c r="ARL4">
        <v>15630.4191714279</v>
      </c>
      <c r="ARM4">
        <v>15633.4191714279</v>
      </c>
      <c r="ARN4">
        <v>15636.4191714279</v>
      </c>
      <c r="ARO4">
        <v>15639.4191714279</v>
      </c>
      <c r="ARP4">
        <v>15642.4191714279</v>
      </c>
      <c r="ARQ4">
        <v>15645.4191714279</v>
      </c>
      <c r="ARR4">
        <v>15648.4191714279</v>
      </c>
      <c r="ARS4">
        <v>15651.4191714279</v>
      </c>
      <c r="ART4">
        <v>15654.4191714279</v>
      </c>
      <c r="ARU4">
        <v>15657.4191714279</v>
      </c>
      <c r="ARV4">
        <v>15660.4191714279</v>
      </c>
      <c r="ARW4">
        <v>15663.4191714279</v>
      </c>
      <c r="ARX4">
        <v>15666.4191714279</v>
      </c>
      <c r="ARY4">
        <v>15669.4191714279</v>
      </c>
      <c r="ARZ4">
        <v>15672.4191714279</v>
      </c>
      <c r="ASA4">
        <v>15675.4191714279</v>
      </c>
      <c r="ASB4">
        <v>15678.4191714279</v>
      </c>
      <c r="ASC4">
        <v>15681.4191714279</v>
      </c>
      <c r="ASD4">
        <v>15684.4191714279</v>
      </c>
      <c r="ASE4">
        <v>15687.4191714279</v>
      </c>
      <c r="ASF4">
        <v>15690.4191714279</v>
      </c>
      <c r="ASG4">
        <v>15693.4191714279</v>
      </c>
      <c r="ASH4">
        <v>15696.4191714279</v>
      </c>
      <c r="ASI4">
        <v>15699.4191714279</v>
      </c>
      <c r="ASJ4">
        <v>15702.4191714279</v>
      </c>
      <c r="ASK4">
        <v>15705.4191714279</v>
      </c>
      <c r="ASL4">
        <v>15708.4191714279</v>
      </c>
      <c r="ASM4">
        <v>15711.4191714279</v>
      </c>
      <c r="ASN4">
        <v>15714.4191714279</v>
      </c>
      <c r="ASO4">
        <v>15717.4191714279</v>
      </c>
      <c r="ASP4">
        <v>15720.4191714279</v>
      </c>
      <c r="ASQ4">
        <v>15723.4191714279</v>
      </c>
      <c r="ASR4">
        <v>15726.4191714279</v>
      </c>
      <c r="ASS4">
        <v>15729.4191714279</v>
      </c>
      <c r="AST4">
        <v>15732.4191714279</v>
      </c>
      <c r="ASU4">
        <v>15735.4191714279</v>
      </c>
      <c r="ASV4">
        <v>15738.4191714279</v>
      </c>
      <c r="ASW4">
        <v>15741.4191714279</v>
      </c>
      <c r="ASX4">
        <v>15744.4191714279</v>
      </c>
      <c r="ASY4">
        <v>15747.4191714279</v>
      </c>
      <c r="ASZ4">
        <v>15750.4191714279</v>
      </c>
      <c r="ATA4">
        <v>15753.4191714279</v>
      </c>
      <c r="ATB4">
        <v>15756.4191714279</v>
      </c>
      <c r="ATC4">
        <v>15759.4191714279</v>
      </c>
      <c r="ATD4">
        <v>15762.4191714279</v>
      </c>
      <c r="ATE4">
        <v>15765.4191714279</v>
      </c>
      <c r="ATF4">
        <v>15768.4191714279</v>
      </c>
      <c r="ATG4">
        <v>15771.4191714279</v>
      </c>
      <c r="ATH4">
        <v>15774.4191714279</v>
      </c>
      <c r="ATI4">
        <v>15777.4191714279</v>
      </c>
      <c r="ATJ4">
        <v>15780.4191714279</v>
      </c>
      <c r="ATK4">
        <v>15783.4191714279</v>
      </c>
      <c r="ATL4">
        <v>15786.4191714279</v>
      </c>
      <c r="ATM4">
        <v>15789.4191714279</v>
      </c>
      <c r="ATN4">
        <v>15792.4191714279</v>
      </c>
      <c r="ATO4">
        <v>15795.4191714279</v>
      </c>
      <c r="ATP4">
        <v>15798.4191714279</v>
      </c>
      <c r="ATQ4">
        <v>15801.4191714279</v>
      </c>
      <c r="ATR4">
        <v>15804.4191714279</v>
      </c>
      <c r="ATS4">
        <v>15807.4191714279</v>
      </c>
      <c r="ATT4">
        <v>15810.4191714279</v>
      </c>
      <c r="ATU4">
        <v>15813.4191714279</v>
      </c>
      <c r="ATV4">
        <v>15816.4191714279</v>
      </c>
      <c r="ATW4">
        <v>15819.4191714279</v>
      </c>
      <c r="ATX4">
        <v>15822.4191714279</v>
      </c>
      <c r="ATY4">
        <v>15825.4191714279</v>
      </c>
      <c r="ATZ4">
        <v>15828.4191714279</v>
      </c>
      <c r="AUA4">
        <v>15831.4191714279</v>
      </c>
      <c r="AUB4">
        <v>15834.4191714279</v>
      </c>
      <c r="AUC4">
        <v>15837.4191714279</v>
      </c>
      <c r="AUD4">
        <v>15840.4191714279</v>
      </c>
      <c r="AUE4">
        <v>15843.4191714279</v>
      </c>
      <c r="AUF4">
        <v>15846.4191714279</v>
      </c>
      <c r="AUG4">
        <v>15849.4191714279</v>
      </c>
      <c r="AUH4">
        <v>15852.4191714279</v>
      </c>
      <c r="AUI4">
        <v>15855.4191714279</v>
      </c>
      <c r="AUJ4">
        <v>15858.4191714279</v>
      </c>
      <c r="AUK4">
        <v>15861.4191714279</v>
      </c>
      <c r="AUL4">
        <v>15864.4191714279</v>
      </c>
      <c r="AUM4">
        <v>15867.4191714279</v>
      </c>
      <c r="AUN4">
        <v>15870.4191714279</v>
      </c>
      <c r="AUO4">
        <v>15873.4191714279</v>
      </c>
      <c r="AUP4">
        <v>15876.4191714279</v>
      </c>
      <c r="AUQ4">
        <v>15879.4191714279</v>
      </c>
      <c r="AUR4">
        <v>15882.4191714279</v>
      </c>
      <c r="AUS4">
        <v>15885.4191714279</v>
      </c>
      <c r="AUT4">
        <v>15888.4191714279</v>
      </c>
      <c r="AUU4">
        <v>15891.4191714279</v>
      </c>
      <c r="AUV4">
        <v>15894.4191714279</v>
      </c>
      <c r="AUW4">
        <v>15897.4191714279</v>
      </c>
      <c r="AUX4">
        <v>15900.4191714279</v>
      </c>
      <c r="AUY4">
        <v>15903.4191714279</v>
      </c>
      <c r="AUZ4">
        <v>15906.4191714279</v>
      </c>
      <c r="AVA4">
        <v>15909.4191714279</v>
      </c>
      <c r="AVB4">
        <v>15912.4191714279</v>
      </c>
      <c r="AVC4">
        <v>15915.4191714279</v>
      </c>
      <c r="AVD4">
        <v>15918.4191714279</v>
      </c>
      <c r="AVE4">
        <v>15921.4191714279</v>
      </c>
      <c r="AVF4">
        <v>15924.4191714279</v>
      </c>
      <c r="AVG4">
        <v>15927.4191714279</v>
      </c>
      <c r="AVH4">
        <v>15930.4191714279</v>
      </c>
      <c r="AVI4">
        <v>15933.4191714279</v>
      </c>
      <c r="AVJ4">
        <v>15936.4191714279</v>
      </c>
      <c r="AVK4">
        <v>15939.4191714279</v>
      </c>
      <c r="AVL4">
        <v>15942.4191714279</v>
      </c>
      <c r="AVM4">
        <v>15945.4191714279</v>
      </c>
      <c r="AVN4">
        <v>15948.4191714279</v>
      </c>
      <c r="AVO4">
        <v>15951.4191714279</v>
      </c>
      <c r="AVP4">
        <v>15954.4191714279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</row>
    <row r="5" spans="1:1897" x14ac:dyDescent="0.3">
      <c r="A5" s="3">
        <v>4</v>
      </c>
      <c r="B5" s="4">
        <f t="shared" si="0"/>
        <v>356.25</v>
      </c>
      <c r="C5" s="5">
        <v>7.0413419997235502</v>
      </c>
      <c r="D5">
        <v>10059.512349606101</v>
      </c>
      <c r="E5">
        <v>10063.512349606101</v>
      </c>
      <c r="F5">
        <v>10067.512349606101</v>
      </c>
      <c r="G5">
        <v>10071.512349606101</v>
      </c>
      <c r="H5">
        <v>10075.512349606101</v>
      </c>
      <c r="I5">
        <v>10079.512349606101</v>
      </c>
      <c r="J5">
        <v>10083.512349606101</v>
      </c>
      <c r="K5">
        <v>10087.512349606101</v>
      </c>
      <c r="L5">
        <v>10091.512349606101</v>
      </c>
      <c r="M5">
        <v>10095.512349606101</v>
      </c>
      <c r="N5">
        <v>10099.512349606101</v>
      </c>
      <c r="O5">
        <v>10103.512349606101</v>
      </c>
      <c r="P5">
        <v>10107.512349606101</v>
      </c>
      <c r="Q5">
        <v>10111.512349606101</v>
      </c>
      <c r="R5">
        <v>10115.512349606101</v>
      </c>
      <c r="S5">
        <v>10119.512349606101</v>
      </c>
      <c r="T5">
        <v>10123.512349606101</v>
      </c>
      <c r="U5">
        <v>10127.512349606101</v>
      </c>
      <c r="V5">
        <v>10131.512349606101</v>
      </c>
      <c r="W5">
        <v>10135.512349606101</v>
      </c>
      <c r="X5">
        <v>10139.512349606101</v>
      </c>
      <c r="Y5">
        <v>10143.512349606101</v>
      </c>
      <c r="Z5">
        <v>10147.512349606101</v>
      </c>
      <c r="AA5">
        <v>10151.512349606101</v>
      </c>
      <c r="AB5">
        <v>10155.512349606101</v>
      </c>
      <c r="AC5">
        <v>10159.512349606101</v>
      </c>
      <c r="AD5">
        <v>10163.512349606101</v>
      </c>
      <c r="AE5">
        <v>10167.512349606101</v>
      </c>
      <c r="AF5">
        <v>10171.512349606101</v>
      </c>
      <c r="AG5">
        <v>10175.512349606101</v>
      </c>
      <c r="AH5">
        <v>10179.512349606101</v>
      </c>
      <c r="AI5">
        <v>10183.512349606101</v>
      </c>
      <c r="AJ5">
        <v>10187.512349606101</v>
      </c>
      <c r="AK5">
        <v>10191.512349606101</v>
      </c>
      <c r="AL5">
        <v>10195.512349606101</v>
      </c>
      <c r="AM5">
        <v>10199.512349606101</v>
      </c>
      <c r="AN5">
        <v>10203.512349606101</v>
      </c>
      <c r="AO5">
        <v>10207.512349606101</v>
      </c>
      <c r="AP5">
        <v>10211.512349606101</v>
      </c>
      <c r="AQ5">
        <v>10215.512349606101</v>
      </c>
      <c r="AR5">
        <v>10219.512349606101</v>
      </c>
      <c r="AS5">
        <v>10223.512349606101</v>
      </c>
      <c r="AT5">
        <v>10227.512349606101</v>
      </c>
      <c r="AU5">
        <v>10231.512349606101</v>
      </c>
      <c r="AV5">
        <v>10235.512349606101</v>
      </c>
      <c r="AW5">
        <v>10239.512349606101</v>
      </c>
      <c r="AX5">
        <v>10243.512349606101</v>
      </c>
      <c r="AY5">
        <v>10247.512349606101</v>
      </c>
      <c r="AZ5">
        <v>10251.512349606101</v>
      </c>
      <c r="BA5">
        <v>10255.512349606101</v>
      </c>
      <c r="BB5">
        <v>10259.512349606101</v>
      </c>
      <c r="BC5">
        <v>10263.512349606101</v>
      </c>
      <c r="BD5">
        <v>10267.512349606101</v>
      </c>
      <c r="BE5">
        <v>10271.512349606101</v>
      </c>
      <c r="BF5">
        <v>10275.512349606101</v>
      </c>
      <c r="BG5">
        <v>10279.512349606101</v>
      </c>
      <c r="BH5">
        <v>10283.512349606101</v>
      </c>
      <c r="BI5">
        <v>10287.512349606101</v>
      </c>
      <c r="BJ5">
        <v>10291.512349606101</v>
      </c>
      <c r="BK5">
        <v>10295.512349606101</v>
      </c>
      <c r="BL5">
        <v>10299.512349606101</v>
      </c>
      <c r="BM5">
        <v>10303.512349606101</v>
      </c>
      <c r="BN5">
        <v>10307.512349606101</v>
      </c>
      <c r="BO5">
        <v>10311.512349606101</v>
      </c>
      <c r="BP5">
        <v>10315.512349606101</v>
      </c>
      <c r="BQ5">
        <v>10319.512349606101</v>
      </c>
      <c r="BR5">
        <v>10323.512349606101</v>
      </c>
      <c r="BS5">
        <v>10327.512349606101</v>
      </c>
      <c r="BT5">
        <v>10331.512349606101</v>
      </c>
      <c r="BU5">
        <v>10335.512349606101</v>
      </c>
      <c r="BV5">
        <v>10339.512349606101</v>
      </c>
      <c r="BW5">
        <v>10343.512349606101</v>
      </c>
      <c r="BX5">
        <v>10347.512349606101</v>
      </c>
      <c r="BY5">
        <v>10351.512349606101</v>
      </c>
      <c r="BZ5">
        <v>10355.512349606101</v>
      </c>
      <c r="CA5">
        <v>10359.512349606101</v>
      </c>
      <c r="CB5">
        <v>10363.512349606101</v>
      </c>
      <c r="CC5">
        <v>10367.512349606101</v>
      </c>
      <c r="CD5">
        <v>10371.512349606101</v>
      </c>
      <c r="CE5">
        <v>10375.512349606101</v>
      </c>
      <c r="CF5">
        <v>10379.512349606101</v>
      </c>
      <c r="CG5">
        <v>10383.512349606101</v>
      </c>
      <c r="CH5">
        <v>10387.512349606101</v>
      </c>
      <c r="CI5">
        <v>10391.512349606101</v>
      </c>
      <c r="CJ5">
        <v>10395.512349606101</v>
      </c>
      <c r="CK5">
        <v>10399.512349606101</v>
      </c>
      <c r="CL5">
        <v>10403.512349606101</v>
      </c>
      <c r="CM5">
        <v>10407.512349606101</v>
      </c>
      <c r="CN5">
        <v>10411.512349606101</v>
      </c>
      <c r="CO5">
        <v>10415.512349606101</v>
      </c>
      <c r="CP5">
        <v>10419.512349606101</v>
      </c>
      <c r="CQ5">
        <v>10423.512349606101</v>
      </c>
      <c r="CR5">
        <v>10427.512349606101</v>
      </c>
      <c r="CS5">
        <v>10431.512349606101</v>
      </c>
      <c r="CT5">
        <v>10435.512349606101</v>
      </c>
      <c r="CU5">
        <v>10439.512349606101</v>
      </c>
      <c r="CV5">
        <v>10443.512349606101</v>
      </c>
      <c r="CW5">
        <v>10447.512349606101</v>
      </c>
      <c r="CX5">
        <v>10451.512349606101</v>
      </c>
      <c r="CY5">
        <v>10455.512349606101</v>
      </c>
      <c r="CZ5">
        <v>10459.512349606101</v>
      </c>
      <c r="DA5">
        <v>10463.512349606101</v>
      </c>
      <c r="DB5">
        <v>10467.512349606101</v>
      </c>
      <c r="DC5">
        <v>10471.512349606101</v>
      </c>
      <c r="DD5">
        <v>10475.512349606101</v>
      </c>
      <c r="DE5">
        <v>10479.512349606101</v>
      </c>
      <c r="DF5">
        <v>10483.512349606101</v>
      </c>
      <c r="DG5">
        <v>10487.512349606101</v>
      </c>
      <c r="DH5">
        <v>10491.512349606101</v>
      </c>
      <c r="DI5">
        <v>10495.512349606101</v>
      </c>
      <c r="DJ5">
        <v>10499.512349606101</v>
      </c>
      <c r="DK5">
        <v>10503.512349606101</v>
      </c>
      <c r="DL5">
        <v>10507.512349606101</v>
      </c>
      <c r="DM5">
        <v>10511.512349606101</v>
      </c>
      <c r="DN5">
        <v>10515.512349606101</v>
      </c>
      <c r="DO5">
        <v>10519.512349606101</v>
      </c>
      <c r="DP5">
        <v>10523.512349606101</v>
      </c>
      <c r="DQ5">
        <v>10527.512349606101</v>
      </c>
      <c r="DR5">
        <v>10531.512349606101</v>
      </c>
      <c r="DS5">
        <v>10535.512349606101</v>
      </c>
      <c r="DT5">
        <v>10539.512349606101</v>
      </c>
      <c r="DU5">
        <v>10543.512349606101</v>
      </c>
      <c r="DV5">
        <v>10547.512349606101</v>
      </c>
      <c r="DW5">
        <v>10551.512349606101</v>
      </c>
      <c r="DX5">
        <v>10555.512349606101</v>
      </c>
      <c r="DY5">
        <v>10559.512349606101</v>
      </c>
      <c r="DZ5">
        <v>10563.512349606101</v>
      </c>
      <c r="EA5">
        <v>10567.512349606101</v>
      </c>
      <c r="EB5">
        <v>10571.512349606101</v>
      </c>
      <c r="EC5">
        <v>10575.512349606101</v>
      </c>
      <c r="ED5">
        <v>10579.512349606101</v>
      </c>
      <c r="EE5">
        <v>10583.512349606101</v>
      </c>
      <c r="EF5">
        <v>10587.512349606101</v>
      </c>
      <c r="EG5">
        <v>10591.512349606101</v>
      </c>
      <c r="EH5">
        <v>10595.512349606101</v>
      </c>
      <c r="EI5">
        <v>10599.512349606101</v>
      </c>
      <c r="EJ5">
        <v>10603.512349606101</v>
      </c>
      <c r="EK5">
        <v>10607.512349606101</v>
      </c>
      <c r="EL5">
        <v>10611.512349606101</v>
      </c>
      <c r="EM5">
        <v>10615.512349606101</v>
      </c>
      <c r="EN5">
        <v>10619.512349606101</v>
      </c>
      <c r="EO5">
        <v>10623.512349606101</v>
      </c>
      <c r="EP5">
        <v>10627.512349606101</v>
      </c>
      <c r="EQ5">
        <v>10631.512349606101</v>
      </c>
      <c r="ER5">
        <v>10635.512349606101</v>
      </c>
      <c r="ES5">
        <v>10639.512349606101</v>
      </c>
      <c r="ET5">
        <v>10643.512349606101</v>
      </c>
      <c r="EU5">
        <v>10647.512349606101</v>
      </c>
      <c r="EV5">
        <v>10651.512349606101</v>
      </c>
      <c r="EW5">
        <v>10655.512349606101</v>
      </c>
      <c r="EX5">
        <v>10659.512349606101</v>
      </c>
      <c r="EY5">
        <v>10663.512349606101</v>
      </c>
      <c r="EZ5">
        <v>10667.512349606101</v>
      </c>
      <c r="FA5">
        <v>10671.512349606101</v>
      </c>
      <c r="FB5">
        <v>10675.512349606101</v>
      </c>
      <c r="FC5">
        <v>10679.512349606101</v>
      </c>
      <c r="FD5">
        <v>10683.512349606101</v>
      </c>
      <c r="FE5">
        <v>10687.512349606101</v>
      </c>
      <c r="FF5">
        <v>10691.512349606101</v>
      </c>
      <c r="FG5">
        <v>10695.512349606101</v>
      </c>
      <c r="FH5">
        <v>10699.512349606101</v>
      </c>
      <c r="FI5">
        <v>10703.512349606101</v>
      </c>
      <c r="FJ5">
        <v>10707.512349606101</v>
      </c>
      <c r="FK5">
        <v>10711.512349606101</v>
      </c>
      <c r="FL5">
        <v>10715.512349606101</v>
      </c>
      <c r="FM5">
        <v>10719.512349606101</v>
      </c>
      <c r="FN5">
        <v>10723.512349606101</v>
      </c>
      <c r="FO5">
        <v>10727.512349606101</v>
      </c>
      <c r="FP5">
        <v>10731.512349606101</v>
      </c>
      <c r="FQ5">
        <v>10735.512349606101</v>
      </c>
      <c r="FR5">
        <v>10739.512349606101</v>
      </c>
      <c r="FS5">
        <v>10743.512349606101</v>
      </c>
      <c r="FT5">
        <v>10747.512349606101</v>
      </c>
      <c r="FU5">
        <v>10751.512349606101</v>
      </c>
      <c r="FV5">
        <v>10755.512349606101</v>
      </c>
      <c r="FW5">
        <v>10759.512349606101</v>
      </c>
      <c r="FX5">
        <v>10763.512349606101</v>
      </c>
      <c r="FY5">
        <v>10767.512349606101</v>
      </c>
      <c r="FZ5">
        <v>10771.512349606101</v>
      </c>
      <c r="GA5">
        <v>10775.512349606101</v>
      </c>
      <c r="GB5">
        <v>10779.512349606101</v>
      </c>
      <c r="GC5">
        <v>10783.512349606101</v>
      </c>
      <c r="GD5">
        <v>10787.512349606101</v>
      </c>
      <c r="GE5">
        <v>10791.512349606101</v>
      </c>
      <c r="GF5">
        <v>10795.512349606101</v>
      </c>
      <c r="GG5">
        <v>10799.512349606101</v>
      </c>
      <c r="GH5">
        <v>10803.512349606101</v>
      </c>
      <c r="GI5">
        <v>10807.512349606101</v>
      </c>
      <c r="GJ5">
        <v>10811.512349606101</v>
      </c>
      <c r="GK5">
        <v>10815.512349606101</v>
      </c>
      <c r="GL5">
        <v>10819.512349606101</v>
      </c>
      <c r="GM5">
        <v>10823.512349606101</v>
      </c>
      <c r="GN5">
        <v>10827.512349606101</v>
      </c>
      <c r="GO5">
        <v>10831.512349606101</v>
      </c>
      <c r="GP5">
        <v>10835.512349606101</v>
      </c>
      <c r="GQ5">
        <v>10839.512349606101</v>
      </c>
      <c r="GR5">
        <v>10843.512349606101</v>
      </c>
      <c r="GS5">
        <v>10847.512349606101</v>
      </c>
      <c r="GT5">
        <v>10851.512349606101</v>
      </c>
      <c r="GU5">
        <v>10855.512349606101</v>
      </c>
      <c r="GV5">
        <v>10859.512349606101</v>
      </c>
      <c r="GW5">
        <v>10863.512349606101</v>
      </c>
      <c r="GX5">
        <v>10867.512349606101</v>
      </c>
      <c r="GY5">
        <v>10871.512349606101</v>
      </c>
      <c r="GZ5">
        <v>10875.512349606101</v>
      </c>
      <c r="HA5">
        <v>10879.512349606101</v>
      </c>
      <c r="HB5">
        <v>10883.512349606101</v>
      </c>
      <c r="HC5">
        <v>10887.512349606101</v>
      </c>
      <c r="HD5">
        <v>10891.512349606101</v>
      </c>
      <c r="HE5">
        <v>10895.512349606101</v>
      </c>
      <c r="HF5">
        <v>10899.512349606101</v>
      </c>
      <c r="HG5">
        <v>10903.512349606101</v>
      </c>
      <c r="HH5">
        <v>10907.512349606101</v>
      </c>
      <c r="HI5">
        <v>10911.512349606101</v>
      </c>
      <c r="HJ5">
        <v>10915.512349606101</v>
      </c>
      <c r="HK5">
        <v>10919.512349606101</v>
      </c>
      <c r="HL5">
        <v>10923.512349606101</v>
      </c>
      <c r="HM5">
        <v>10927.512349606101</v>
      </c>
      <c r="HN5">
        <v>10931.512349606101</v>
      </c>
      <c r="HO5">
        <v>10935.512349606101</v>
      </c>
      <c r="HP5">
        <v>10939.512349606101</v>
      </c>
      <c r="HQ5">
        <v>10943.512349606101</v>
      </c>
      <c r="HR5">
        <v>10947.512349606101</v>
      </c>
      <c r="HS5">
        <v>10951.512349606101</v>
      </c>
      <c r="HT5">
        <v>10955.512349606101</v>
      </c>
      <c r="HU5">
        <v>10959.512349606101</v>
      </c>
      <c r="HV5">
        <v>10963.512349606101</v>
      </c>
      <c r="HW5">
        <v>10967.512349606101</v>
      </c>
      <c r="HX5">
        <v>10971.512349606101</v>
      </c>
      <c r="HY5">
        <v>10975.512349606101</v>
      </c>
      <c r="HZ5">
        <v>10979.512349606101</v>
      </c>
      <c r="IA5">
        <v>10983.512349606101</v>
      </c>
      <c r="IB5">
        <v>10987.512349606101</v>
      </c>
      <c r="IC5">
        <v>10991.512349606101</v>
      </c>
      <c r="ID5">
        <v>10995.512349606101</v>
      </c>
      <c r="IE5">
        <v>10999.512349606101</v>
      </c>
      <c r="IF5">
        <v>11003.512349606101</v>
      </c>
      <c r="IG5">
        <v>11007.512349606101</v>
      </c>
      <c r="IH5">
        <v>11011.512349606101</v>
      </c>
      <c r="II5">
        <v>11015.512349606101</v>
      </c>
      <c r="IJ5">
        <v>11019.512349606101</v>
      </c>
      <c r="IK5">
        <v>11023.512349606101</v>
      </c>
      <c r="IL5">
        <v>11027.512349606101</v>
      </c>
      <c r="IM5">
        <v>11031.512349606101</v>
      </c>
      <c r="IN5">
        <v>11035.512349606101</v>
      </c>
      <c r="IO5">
        <v>11039.512349606101</v>
      </c>
      <c r="IP5">
        <v>11043.512349606101</v>
      </c>
      <c r="IQ5">
        <v>11047.512349606101</v>
      </c>
      <c r="IR5">
        <v>11051.512349606101</v>
      </c>
      <c r="IS5">
        <v>11055.512349606101</v>
      </c>
      <c r="IT5">
        <v>11059.512349606101</v>
      </c>
      <c r="IU5">
        <v>11063.512349606101</v>
      </c>
      <c r="IV5">
        <v>11067.512349606101</v>
      </c>
      <c r="IW5">
        <v>11071.512349606101</v>
      </c>
      <c r="IX5">
        <v>11075.512349606101</v>
      </c>
      <c r="IY5">
        <v>11079.512349606101</v>
      </c>
      <c r="IZ5">
        <v>11083.512349606101</v>
      </c>
      <c r="JA5">
        <v>11087.512349606101</v>
      </c>
      <c r="JB5">
        <v>11091.512349606101</v>
      </c>
      <c r="JC5">
        <v>11095.512349606101</v>
      </c>
      <c r="JD5">
        <v>11099.512349606101</v>
      </c>
      <c r="JE5">
        <v>11103.512349606101</v>
      </c>
      <c r="JF5">
        <v>11107.512349606101</v>
      </c>
      <c r="JG5">
        <v>11111.512349606101</v>
      </c>
      <c r="JH5">
        <v>11115.512349606101</v>
      </c>
      <c r="JI5">
        <v>11119.512349606101</v>
      </c>
      <c r="JJ5">
        <v>11123.512349606101</v>
      </c>
      <c r="JK5">
        <v>11127.512349606101</v>
      </c>
      <c r="JL5">
        <v>11131.512349606101</v>
      </c>
      <c r="JM5">
        <v>11135.512349606101</v>
      </c>
      <c r="JN5">
        <v>11139.512349606101</v>
      </c>
      <c r="JO5">
        <v>11143.512349606101</v>
      </c>
      <c r="JP5">
        <v>11147.512349606101</v>
      </c>
      <c r="JQ5">
        <v>11151.512349606101</v>
      </c>
      <c r="JR5">
        <v>11155.512349606101</v>
      </c>
      <c r="JS5">
        <v>11159.512349606101</v>
      </c>
      <c r="JT5">
        <v>11163.512349606101</v>
      </c>
      <c r="JU5">
        <v>11167.512349606101</v>
      </c>
      <c r="JV5">
        <v>11171.512349606101</v>
      </c>
      <c r="JW5">
        <v>11175.512349606101</v>
      </c>
      <c r="JX5">
        <v>11179.512349606101</v>
      </c>
      <c r="JY5">
        <v>11183.512349606101</v>
      </c>
      <c r="JZ5">
        <v>11187.512349606101</v>
      </c>
      <c r="KA5">
        <v>11191.512349606101</v>
      </c>
      <c r="KB5">
        <v>11195.512349606101</v>
      </c>
      <c r="KC5">
        <v>11199.512349606101</v>
      </c>
      <c r="KD5">
        <v>11203.512349606101</v>
      </c>
      <c r="KE5">
        <v>11207.512349606101</v>
      </c>
      <c r="KF5">
        <v>11211.512349606101</v>
      </c>
      <c r="KG5">
        <v>11215.512349606101</v>
      </c>
      <c r="KH5">
        <v>11219.512349606101</v>
      </c>
      <c r="KI5">
        <v>11223.512349606101</v>
      </c>
      <c r="KJ5">
        <v>11227.512349606101</v>
      </c>
      <c r="KK5">
        <v>11231.512349606101</v>
      </c>
      <c r="KL5">
        <v>11235.512349606101</v>
      </c>
      <c r="KM5">
        <v>11239.512349606101</v>
      </c>
      <c r="KN5">
        <v>11243.512349606101</v>
      </c>
      <c r="KO5">
        <v>11247.512349606101</v>
      </c>
      <c r="KP5">
        <v>11251.512349606101</v>
      </c>
      <c r="KQ5">
        <v>11255.512349606101</v>
      </c>
      <c r="KR5">
        <v>11259.512349606101</v>
      </c>
      <c r="KS5">
        <v>11263.512349606101</v>
      </c>
      <c r="KT5">
        <v>11267.512349606101</v>
      </c>
      <c r="KU5">
        <v>11271.512349606101</v>
      </c>
      <c r="KV5">
        <v>11275.512349606101</v>
      </c>
      <c r="KW5">
        <v>11279.512349606101</v>
      </c>
      <c r="KX5">
        <v>11283.512349606101</v>
      </c>
      <c r="KY5">
        <v>11287.512349606101</v>
      </c>
      <c r="KZ5">
        <v>11291.512349606101</v>
      </c>
      <c r="LA5">
        <v>11295.512349606101</v>
      </c>
      <c r="LB5">
        <v>11299.512349606101</v>
      </c>
      <c r="LC5">
        <v>11303.512349606101</v>
      </c>
      <c r="LD5">
        <v>11307.512349606101</v>
      </c>
      <c r="LE5">
        <v>11311.512349606101</v>
      </c>
      <c r="LF5">
        <v>11315.512349606101</v>
      </c>
      <c r="LG5">
        <v>11319.512349606101</v>
      </c>
      <c r="LH5">
        <v>11323.512349606101</v>
      </c>
      <c r="LI5">
        <v>11327.512349606101</v>
      </c>
      <c r="LJ5">
        <v>11331.512349606101</v>
      </c>
      <c r="LK5">
        <v>11335.512349606101</v>
      </c>
      <c r="LL5">
        <v>11339.512349606101</v>
      </c>
      <c r="LM5">
        <v>11343.512349606101</v>
      </c>
      <c r="LN5">
        <v>11347.512349606101</v>
      </c>
      <c r="LO5">
        <v>11351.512349606101</v>
      </c>
      <c r="LP5">
        <v>11355.512349606101</v>
      </c>
      <c r="LQ5">
        <v>11359.512349606101</v>
      </c>
      <c r="LR5">
        <v>11363.512349606101</v>
      </c>
      <c r="LS5">
        <v>11367.512349606101</v>
      </c>
      <c r="LT5">
        <v>11371.512349606101</v>
      </c>
      <c r="LU5">
        <v>11375.512349606101</v>
      </c>
      <c r="LV5">
        <v>11379.512349606101</v>
      </c>
      <c r="LW5">
        <v>11383.512349606101</v>
      </c>
      <c r="LX5">
        <v>11387.512349606101</v>
      </c>
      <c r="LY5">
        <v>11391.512349606101</v>
      </c>
      <c r="LZ5">
        <v>11395.512349606101</v>
      </c>
      <c r="MA5">
        <v>11399.512349606101</v>
      </c>
      <c r="MB5">
        <v>11403.512349606101</v>
      </c>
      <c r="MC5">
        <v>11407.512349606101</v>
      </c>
      <c r="MD5">
        <v>11411.512349606101</v>
      </c>
      <c r="ME5">
        <v>11415.512349606101</v>
      </c>
      <c r="MF5">
        <v>11419.512349606101</v>
      </c>
      <c r="MG5">
        <v>11423.512349606101</v>
      </c>
      <c r="MH5">
        <v>11427.512349606101</v>
      </c>
      <c r="MI5">
        <v>11431.512349606101</v>
      </c>
      <c r="MJ5">
        <v>11435.512349606101</v>
      </c>
      <c r="MK5">
        <v>11439.512349606101</v>
      </c>
      <c r="ML5">
        <v>11443.512349606101</v>
      </c>
      <c r="MM5">
        <v>11447.512349606101</v>
      </c>
      <c r="MN5">
        <v>11451.512349606101</v>
      </c>
      <c r="MO5">
        <v>11455.512349606101</v>
      </c>
      <c r="MP5">
        <v>11459.512349606101</v>
      </c>
      <c r="MQ5">
        <v>11463.512349606101</v>
      </c>
      <c r="MR5">
        <v>11467.512349606101</v>
      </c>
      <c r="MS5">
        <v>11471.512349606101</v>
      </c>
      <c r="MT5">
        <v>11475.512349606101</v>
      </c>
      <c r="MU5">
        <v>11479.512349606101</v>
      </c>
      <c r="MV5">
        <v>11483.512349606101</v>
      </c>
      <c r="MW5">
        <v>11487.512349606101</v>
      </c>
      <c r="MX5">
        <v>11491.512349606101</v>
      </c>
      <c r="MY5">
        <v>11495.512349606101</v>
      </c>
      <c r="MZ5">
        <v>11499.512349606101</v>
      </c>
      <c r="NA5">
        <v>11503.512349606101</v>
      </c>
      <c r="NB5">
        <v>11507.512349606101</v>
      </c>
      <c r="NC5">
        <v>11511.512349606101</v>
      </c>
      <c r="ND5">
        <v>11515.512349606101</v>
      </c>
      <c r="NE5">
        <v>11519.512349606101</v>
      </c>
      <c r="NF5">
        <v>11523.512349606101</v>
      </c>
      <c r="NG5">
        <v>11527.512349606101</v>
      </c>
      <c r="NH5">
        <v>11531.512349606101</v>
      </c>
      <c r="NI5">
        <v>11535.512349606101</v>
      </c>
      <c r="NJ5">
        <v>11539.512349606101</v>
      </c>
      <c r="NK5">
        <v>11543.512349606101</v>
      </c>
      <c r="NL5">
        <v>11547.512349606101</v>
      </c>
      <c r="NM5">
        <v>11551.512349606101</v>
      </c>
      <c r="NN5">
        <v>11555.512349606101</v>
      </c>
      <c r="NO5">
        <v>11559.512349606101</v>
      </c>
      <c r="NP5">
        <v>11563.512349606101</v>
      </c>
      <c r="NQ5">
        <v>11567.512349606101</v>
      </c>
      <c r="NR5">
        <v>11571.512349606101</v>
      </c>
      <c r="NS5">
        <v>11575.512349606101</v>
      </c>
      <c r="NT5">
        <v>11579.512349606101</v>
      </c>
      <c r="NU5">
        <v>11583.512349606101</v>
      </c>
      <c r="NV5">
        <v>11587.512349606101</v>
      </c>
      <c r="NW5">
        <v>11591.512349606101</v>
      </c>
      <c r="NX5">
        <v>11595.512349606101</v>
      </c>
      <c r="NY5">
        <v>11599.512349606101</v>
      </c>
      <c r="NZ5">
        <v>11603.512349606101</v>
      </c>
      <c r="OA5">
        <v>11607.512349606101</v>
      </c>
      <c r="OB5">
        <v>11611.512349606101</v>
      </c>
      <c r="OC5">
        <v>11615.512349606101</v>
      </c>
      <c r="OD5">
        <v>11619.512349606101</v>
      </c>
      <c r="OE5">
        <v>11623.512349606101</v>
      </c>
      <c r="OF5">
        <v>11627.512349606101</v>
      </c>
      <c r="OG5">
        <v>11631.512349606101</v>
      </c>
      <c r="OH5">
        <v>11635.512349606101</v>
      </c>
      <c r="OI5">
        <v>11639.512349606101</v>
      </c>
      <c r="OJ5">
        <v>11643.512349606101</v>
      </c>
      <c r="OK5">
        <v>11647.512349606101</v>
      </c>
      <c r="OL5">
        <v>11651.512349606101</v>
      </c>
      <c r="OM5">
        <v>11655.512349606101</v>
      </c>
      <c r="ON5">
        <v>11659.512349606101</v>
      </c>
      <c r="OO5">
        <v>11663.512349606101</v>
      </c>
      <c r="OP5">
        <v>11667.512349606101</v>
      </c>
      <c r="OQ5">
        <v>11671.512349606101</v>
      </c>
      <c r="OR5">
        <v>11675.512349606101</v>
      </c>
      <c r="OS5">
        <v>11679.512349606101</v>
      </c>
      <c r="OT5">
        <v>11683.512349606101</v>
      </c>
      <c r="OU5">
        <v>11687.512349606101</v>
      </c>
      <c r="OV5">
        <v>11691.512349606101</v>
      </c>
      <c r="OW5">
        <v>11695.512349606101</v>
      </c>
      <c r="OX5">
        <v>11699.512349606101</v>
      </c>
      <c r="OY5">
        <v>11703.512349606101</v>
      </c>
      <c r="OZ5">
        <v>11707.512349606101</v>
      </c>
      <c r="PA5">
        <v>11711.512349606101</v>
      </c>
      <c r="PB5">
        <v>11715.512349606101</v>
      </c>
      <c r="PC5">
        <v>11719.512349606101</v>
      </c>
      <c r="PD5">
        <v>11723.512349606101</v>
      </c>
      <c r="PE5">
        <v>11727.512349606101</v>
      </c>
      <c r="PF5">
        <v>11731.512349606101</v>
      </c>
      <c r="PG5">
        <v>11735.512349606101</v>
      </c>
      <c r="PH5">
        <v>11739.512349606101</v>
      </c>
      <c r="PI5">
        <v>11743.512349606101</v>
      </c>
      <c r="PJ5">
        <v>11747.512349606101</v>
      </c>
      <c r="PK5">
        <v>11751.512349606101</v>
      </c>
      <c r="PL5">
        <v>11755.512349606101</v>
      </c>
      <c r="PM5">
        <v>11759.512349606101</v>
      </c>
      <c r="PN5">
        <v>11763.512349606101</v>
      </c>
      <c r="PO5">
        <v>11767.512349606101</v>
      </c>
      <c r="PP5">
        <v>11771.512349606101</v>
      </c>
      <c r="PQ5">
        <v>11775.512349606101</v>
      </c>
      <c r="PR5">
        <v>11779.512349606101</v>
      </c>
      <c r="PS5">
        <v>11783.512349606101</v>
      </c>
      <c r="PT5">
        <v>11787.512349606101</v>
      </c>
      <c r="PU5">
        <v>11791.512349606101</v>
      </c>
      <c r="PV5">
        <v>11795.512349606101</v>
      </c>
      <c r="PW5">
        <v>11799.512349606101</v>
      </c>
      <c r="PX5">
        <v>11803.512349606101</v>
      </c>
      <c r="PY5">
        <v>11807.512349606101</v>
      </c>
      <c r="PZ5">
        <v>11811.512349606101</v>
      </c>
      <c r="QA5">
        <v>11815.512349606101</v>
      </c>
      <c r="QB5">
        <v>11819.512349606101</v>
      </c>
      <c r="QC5">
        <v>11823.512349606101</v>
      </c>
      <c r="QD5">
        <v>11827.512349606101</v>
      </c>
      <c r="QE5">
        <v>11831.512349606101</v>
      </c>
      <c r="QF5">
        <v>11835.512349606101</v>
      </c>
      <c r="QG5">
        <v>11839.512349606101</v>
      </c>
      <c r="QH5">
        <v>11843.512349606101</v>
      </c>
      <c r="QI5">
        <v>11847.512349606101</v>
      </c>
      <c r="QJ5">
        <v>11851.512349606101</v>
      </c>
      <c r="QK5">
        <v>11855.512349606101</v>
      </c>
      <c r="QL5">
        <v>11859.512349606101</v>
      </c>
      <c r="QM5">
        <v>11863.512349606101</v>
      </c>
      <c r="QN5">
        <v>11867.512349606101</v>
      </c>
      <c r="QO5">
        <v>11871.512349606101</v>
      </c>
      <c r="QP5">
        <v>11875.512349606101</v>
      </c>
      <c r="QQ5">
        <v>11879.512349606101</v>
      </c>
      <c r="QR5">
        <v>11883.512349606101</v>
      </c>
      <c r="QS5">
        <v>11887.512349606101</v>
      </c>
      <c r="QT5">
        <v>11891.512349606101</v>
      </c>
      <c r="QU5">
        <v>11895.512349606101</v>
      </c>
      <c r="QV5">
        <v>11899.512349606101</v>
      </c>
      <c r="QW5">
        <v>11903.512349606101</v>
      </c>
      <c r="QX5">
        <v>11907.512349606101</v>
      </c>
      <c r="QY5">
        <v>11911.512349606101</v>
      </c>
      <c r="QZ5">
        <v>11915.512349606101</v>
      </c>
      <c r="RA5">
        <v>11919.512349606101</v>
      </c>
      <c r="RB5">
        <v>11923.512349606101</v>
      </c>
      <c r="RC5">
        <v>11927.512349606101</v>
      </c>
      <c r="RD5">
        <v>11931.512349606101</v>
      </c>
      <c r="RE5">
        <v>11935.512349606101</v>
      </c>
      <c r="RF5">
        <v>11939.512349606101</v>
      </c>
      <c r="RG5">
        <v>11943.512349606101</v>
      </c>
      <c r="RH5">
        <v>11947.512349606101</v>
      </c>
      <c r="RI5">
        <v>11951.512349606101</v>
      </c>
      <c r="RJ5">
        <v>11955.512349606101</v>
      </c>
      <c r="RK5">
        <v>11959.512349606101</v>
      </c>
      <c r="RL5">
        <v>11963.512349606101</v>
      </c>
      <c r="RM5">
        <v>11967.512349606101</v>
      </c>
      <c r="RN5">
        <v>11971.512349606101</v>
      </c>
      <c r="RO5">
        <v>11975.512349606101</v>
      </c>
      <c r="RP5">
        <v>11979.512349606101</v>
      </c>
      <c r="RQ5">
        <v>11983.512349606101</v>
      </c>
      <c r="RR5">
        <v>11987.512349606101</v>
      </c>
      <c r="RS5">
        <v>11991.512349606101</v>
      </c>
      <c r="RT5">
        <v>11995.512349606101</v>
      </c>
      <c r="RU5">
        <v>11999.512349606101</v>
      </c>
      <c r="RV5">
        <v>12003.512349606101</v>
      </c>
      <c r="RW5">
        <v>12007.512349606101</v>
      </c>
      <c r="RX5">
        <v>12011.512349606101</v>
      </c>
      <c r="RY5">
        <v>12015.512349606101</v>
      </c>
      <c r="RZ5">
        <v>12019.512349606101</v>
      </c>
      <c r="SA5">
        <v>12023.512349606101</v>
      </c>
      <c r="SB5">
        <v>12027.512349606101</v>
      </c>
      <c r="SC5">
        <v>12031.512349606101</v>
      </c>
      <c r="SD5">
        <v>12035.512349606101</v>
      </c>
      <c r="SE5">
        <v>12039.512349606101</v>
      </c>
      <c r="SF5">
        <v>12043.512349606101</v>
      </c>
      <c r="SG5">
        <v>12047.512349606101</v>
      </c>
      <c r="SH5">
        <v>12051.512349606101</v>
      </c>
      <c r="SI5">
        <v>12055.512349606101</v>
      </c>
      <c r="SJ5">
        <v>12059.512349606101</v>
      </c>
      <c r="SK5">
        <v>12063.512349606101</v>
      </c>
      <c r="SL5">
        <v>12067.512349606101</v>
      </c>
      <c r="SM5">
        <v>12071.512349606101</v>
      </c>
      <c r="SN5">
        <v>12075.512349606101</v>
      </c>
      <c r="SO5">
        <v>12079.512349606101</v>
      </c>
      <c r="SP5">
        <v>12083.512349606101</v>
      </c>
      <c r="SQ5">
        <v>12087.512349606101</v>
      </c>
      <c r="SR5">
        <v>12091.512349606101</v>
      </c>
      <c r="SS5">
        <v>12095.512349606101</v>
      </c>
      <c r="ST5">
        <v>12099.512349606101</v>
      </c>
      <c r="SU5">
        <v>12103.512349606101</v>
      </c>
      <c r="SV5">
        <v>12107.512349606101</v>
      </c>
      <c r="SW5">
        <v>12111.512349606101</v>
      </c>
      <c r="SX5">
        <v>12115.512349606101</v>
      </c>
      <c r="SY5">
        <v>12119.512349606101</v>
      </c>
      <c r="SZ5">
        <v>12123.512349606101</v>
      </c>
      <c r="TA5">
        <v>12127.512349606101</v>
      </c>
      <c r="TB5">
        <v>12131.512349606101</v>
      </c>
      <c r="TC5">
        <v>12135.512349606101</v>
      </c>
      <c r="TD5">
        <v>12139.512349606101</v>
      </c>
      <c r="TE5">
        <v>12143.512349606101</v>
      </c>
      <c r="TF5">
        <v>12147.512349606101</v>
      </c>
      <c r="TG5">
        <v>12151.512349606101</v>
      </c>
      <c r="TH5">
        <v>12155.512349606101</v>
      </c>
      <c r="TI5">
        <v>12159.512349606101</v>
      </c>
      <c r="TJ5">
        <v>12163.512349606101</v>
      </c>
      <c r="TK5">
        <v>12167.512349606101</v>
      </c>
      <c r="TL5">
        <v>12171.512349606101</v>
      </c>
      <c r="TM5">
        <v>12175.512349606101</v>
      </c>
      <c r="TN5">
        <v>12179.512349606101</v>
      </c>
      <c r="TO5">
        <v>12183.512349606101</v>
      </c>
      <c r="TP5">
        <v>12187.512349606101</v>
      </c>
      <c r="TQ5">
        <v>12191.512349606101</v>
      </c>
      <c r="TR5">
        <v>12195.512349606101</v>
      </c>
      <c r="TS5">
        <v>12199.512349606101</v>
      </c>
      <c r="TT5">
        <v>12203.512349606101</v>
      </c>
      <c r="TU5">
        <v>12207.512349606101</v>
      </c>
      <c r="TV5">
        <v>12211.512349606101</v>
      </c>
      <c r="TW5">
        <v>12215.512349606101</v>
      </c>
      <c r="TX5">
        <v>12219.512349606101</v>
      </c>
      <c r="TY5">
        <v>12223.512349606101</v>
      </c>
      <c r="TZ5">
        <v>12227.512349606101</v>
      </c>
      <c r="UA5">
        <v>12231.512349606101</v>
      </c>
      <c r="UB5">
        <v>12235.512349606101</v>
      </c>
      <c r="UC5">
        <v>12239.512349606101</v>
      </c>
      <c r="UD5">
        <v>12243.512349606101</v>
      </c>
      <c r="UE5">
        <v>12247.512349606101</v>
      </c>
      <c r="UF5">
        <v>12251.512349606101</v>
      </c>
      <c r="UG5">
        <v>12255.512349606101</v>
      </c>
      <c r="UH5">
        <v>12259.512349606101</v>
      </c>
      <c r="UI5">
        <v>12263.512349606101</v>
      </c>
      <c r="UJ5">
        <v>12267.512349606101</v>
      </c>
      <c r="UK5">
        <v>12271.512349606101</v>
      </c>
      <c r="UL5">
        <v>12275.512349606101</v>
      </c>
      <c r="UM5">
        <v>12279.512349606101</v>
      </c>
      <c r="UN5">
        <v>12283.512349606101</v>
      </c>
      <c r="UO5">
        <v>12287.512349606101</v>
      </c>
      <c r="UP5">
        <v>12291.512349606101</v>
      </c>
      <c r="UQ5">
        <v>12295.512349606101</v>
      </c>
      <c r="UR5">
        <v>12299.512349606101</v>
      </c>
      <c r="US5">
        <v>12303.512349606101</v>
      </c>
      <c r="UT5">
        <v>12307.512349606101</v>
      </c>
      <c r="UU5">
        <v>12311.512349606101</v>
      </c>
      <c r="UV5">
        <v>12315.512349606101</v>
      </c>
      <c r="UW5">
        <v>12319.512349606101</v>
      </c>
      <c r="UX5">
        <v>12323.512349606101</v>
      </c>
      <c r="UY5">
        <v>12327.512349606101</v>
      </c>
      <c r="UZ5">
        <v>12331.512349606101</v>
      </c>
      <c r="VA5">
        <v>12335.512349606101</v>
      </c>
      <c r="VB5">
        <v>12339.512349606101</v>
      </c>
      <c r="VC5">
        <v>12343.512349606101</v>
      </c>
      <c r="VD5">
        <v>12347.512349606101</v>
      </c>
      <c r="VE5">
        <v>12351.512349606101</v>
      </c>
      <c r="VF5">
        <v>12355.512349606101</v>
      </c>
      <c r="VG5">
        <v>12359.512349606101</v>
      </c>
      <c r="VH5">
        <v>12363.512349606101</v>
      </c>
      <c r="VI5">
        <v>12367.512349606101</v>
      </c>
      <c r="VJ5">
        <v>12371.512349606101</v>
      </c>
      <c r="VK5">
        <v>12375.512349606101</v>
      </c>
      <c r="VL5">
        <v>12379.512349606101</v>
      </c>
      <c r="VM5">
        <v>12383.512349606101</v>
      </c>
      <c r="VN5">
        <v>12387.512349606101</v>
      </c>
      <c r="VO5">
        <v>12391.512349606101</v>
      </c>
      <c r="VP5">
        <v>12395.512349606101</v>
      </c>
      <c r="VQ5">
        <v>12399.512349606101</v>
      </c>
      <c r="VR5">
        <v>12403.512349606101</v>
      </c>
      <c r="VS5">
        <v>12407.512349606101</v>
      </c>
      <c r="VT5">
        <v>12411.512349606101</v>
      </c>
      <c r="VU5">
        <v>12415.512349606101</v>
      </c>
      <c r="VV5">
        <v>12419.512349606101</v>
      </c>
      <c r="VW5">
        <v>12423.512349606101</v>
      </c>
      <c r="VX5">
        <v>12427.512349606101</v>
      </c>
      <c r="VY5">
        <v>12431.512349606101</v>
      </c>
      <c r="VZ5">
        <v>12435.512349606101</v>
      </c>
      <c r="WA5">
        <v>12439.512349606101</v>
      </c>
      <c r="WB5">
        <v>12443.512349606101</v>
      </c>
      <c r="WC5">
        <v>12447.512349606101</v>
      </c>
      <c r="WD5">
        <v>12451.512349606101</v>
      </c>
      <c r="WE5">
        <v>12455.512349606101</v>
      </c>
      <c r="WF5">
        <v>12459.512349606101</v>
      </c>
      <c r="WG5">
        <v>12463.512349606101</v>
      </c>
      <c r="WH5">
        <v>12467.512349606101</v>
      </c>
      <c r="WI5">
        <v>12471.512349606101</v>
      </c>
      <c r="WJ5">
        <v>12475.512349606101</v>
      </c>
      <c r="WK5">
        <v>12479.512349606101</v>
      </c>
      <c r="WL5">
        <v>12483.512349606101</v>
      </c>
      <c r="WM5">
        <v>12487.512349606101</v>
      </c>
      <c r="WN5">
        <v>12491.512349606101</v>
      </c>
      <c r="WO5">
        <v>12495.512349606101</v>
      </c>
      <c r="WP5">
        <v>12499.512349606101</v>
      </c>
      <c r="WQ5">
        <v>12503.512349606101</v>
      </c>
      <c r="WR5">
        <v>12507.512349606101</v>
      </c>
      <c r="WS5">
        <v>12511.512349606101</v>
      </c>
      <c r="WT5">
        <v>12515.512349606101</v>
      </c>
      <c r="WU5">
        <v>12519.512349606101</v>
      </c>
      <c r="WV5">
        <v>12523.512349606101</v>
      </c>
      <c r="WW5">
        <v>12527.512349606101</v>
      </c>
      <c r="WX5">
        <v>12531.512349606101</v>
      </c>
      <c r="WY5">
        <v>12535.512349606101</v>
      </c>
      <c r="WZ5">
        <v>12539.512349606101</v>
      </c>
      <c r="XA5">
        <v>12543.512349606101</v>
      </c>
      <c r="XB5">
        <v>12547.512349606101</v>
      </c>
      <c r="XC5">
        <v>12551.512349606101</v>
      </c>
      <c r="XD5">
        <v>12555.512349606101</v>
      </c>
      <c r="XE5">
        <v>12559.512349606101</v>
      </c>
      <c r="XF5">
        <v>12563.512349606101</v>
      </c>
      <c r="XG5">
        <v>12567.512349606101</v>
      </c>
      <c r="XH5">
        <v>12571.512349606101</v>
      </c>
      <c r="XI5">
        <v>12575.512349606101</v>
      </c>
      <c r="XJ5">
        <v>12579.512349606101</v>
      </c>
      <c r="XK5">
        <v>12583.512349606101</v>
      </c>
      <c r="XL5">
        <v>12587.512349606101</v>
      </c>
      <c r="XM5">
        <v>12591.512349606101</v>
      </c>
      <c r="XN5">
        <v>12595.512349606101</v>
      </c>
      <c r="XO5">
        <v>12599.512349606101</v>
      </c>
      <c r="XP5">
        <v>12603.512349606101</v>
      </c>
      <c r="XQ5">
        <v>12607.512349606101</v>
      </c>
      <c r="XR5">
        <v>12611.512349606101</v>
      </c>
      <c r="XS5">
        <v>12615.512349606101</v>
      </c>
      <c r="XT5">
        <v>12619.512349606101</v>
      </c>
      <c r="XU5">
        <v>12623.512349606101</v>
      </c>
      <c r="XV5">
        <v>12627.512349606101</v>
      </c>
      <c r="XW5">
        <v>12631.512349606101</v>
      </c>
      <c r="XX5">
        <v>12635.512349606101</v>
      </c>
      <c r="XY5">
        <v>12639.512349606101</v>
      </c>
      <c r="XZ5">
        <v>12643.512349606101</v>
      </c>
      <c r="YA5">
        <v>12647.512349606101</v>
      </c>
      <c r="YB5">
        <v>12651.512349606101</v>
      </c>
      <c r="YC5">
        <v>12655.512349606101</v>
      </c>
      <c r="YD5">
        <v>12659.512349606101</v>
      </c>
      <c r="YE5">
        <v>12663.512349606101</v>
      </c>
      <c r="YF5">
        <v>12667.512349606101</v>
      </c>
      <c r="YG5">
        <v>12671.512349606101</v>
      </c>
      <c r="YH5">
        <v>12675.512349606101</v>
      </c>
      <c r="YI5">
        <v>12679.512349606101</v>
      </c>
      <c r="YJ5">
        <v>12683.512349606101</v>
      </c>
      <c r="YK5">
        <v>12687.512349606101</v>
      </c>
      <c r="YL5">
        <v>12691.512349606101</v>
      </c>
      <c r="YM5">
        <v>12695.512349606101</v>
      </c>
      <c r="YN5">
        <v>12699.512349606101</v>
      </c>
      <c r="YO5">
        <v>12703.512349606101</v>
      </c>
      <c r="YP5">
        <v>12707.512349606101</v>
      </c>
      <c r="YQ5">
        <v>12711.512349606101</v>
      </c>
      <c r="YR5">
        <v>12715.512349606101</v>
      </c>
      <c r="YS5">
        <v>12719.512349606101</v>
      </c>
      <c r="YT5">
        <v>12723.512349606101</v>
      </c>
      <c r="YU5">
        <v>12727.512349606101</v>
      </c>
      <c r="YV5">
        <v>12731.512349606101</v>
      </c>
      <c r="YW5">
        <v>12735.512349606101</v>
      </c>
      <c r="YX5">
        <v>12739.512349606101</v>
      </c>
      <c r="YY5">
        <v>12743.512349606101</v>
      </c>
      <c r="YZ5">
        <v>12747.512349606101</v>
      </c>
      <c r="ZA5">
        <v>12751.512349606101</v>
      </c>
      <c r="ZB5">
        <v>12755.512349606101</v>
      </c>
      <c r="ZC5">
        <v>12759.512349606101</v>
      </c>
      <c r="ZD5">
        <v>12763.512349606101</v>
      </c>
      <c r="ZE5">
        <v>12767.512349606101</v>
      </c>
      <c r="ZF5">
        <v>12771.512349606101</v>
      </c>
      <c r="ZG5">
        <v>12775.512349606101</v>
      </c>
      <c r="ZH5">
        <v>12779.512349606101</v>
      </c>
      <c r="ZI5">
        <v>12783.512349606101</v>
      </c>
      <c r="ZJ5">
        <v>12787.512349606101</v>
      </c>
      <c r="ZK5">
        <v>12791.512349606101</v>
      </c>
      <c r="ZL5">
        <v>12795.512349606101</v>
      </c>
      <c r="ZM5">
        <v>12799.512349606101</v>
      </c>
      <c r="ZN5">
        <v>12803.512349606101</v>
      </c>
      <c r="ZO5">
        <v>12807.512349606101</v>
      </c>
      <c r="ZP5">
        <v>12811.512349606101</v>
      </c>
      <c r="ZQ5">
        <v>12815.512349606101</v>
      </c>
      <c r="ZR5">
        <v>12819.512349606101</v>
      </c>
      <c r="ZS5">
        <v>12823.512349606101</v>
      </c>
      <c r="ZT5">
        <v>12827.512349606101</v>
      </c>
      <c r="ZU5">
        <v>12831.512349606101</v>
      </c>
      <c r="ZV5">
        <v>12835.512349606101</v>
      </c>
      <c r="ZW5">
        <v>12839.512349606101</v>
      </c>
      <c r="ZX5">
        <v>12843.512349606101</v>
      </c>
      <c r="ZY5">
        <v>12847.512349606101</v>
      </c>
      <c r="ZZ5">
        <v>12851.512349606101</v>
      </c>
      <c r="AAA5">
        <v>12855.512349606101</v>
      </c>
      <c r="AAB5">
        <v>12859.512349606101</v>
      </c>
      <c r="AAC5">
        <v>12863.512349606101</v>
      </c>
      <c r="AAD5">
        <v>12867.512349606101</v>
      </c>
      <c r="AAE5">
        <v>12871.512349606101</v>
      </c>
      <c r="AAF5">
        <v>12875.512349606101</v>
      </c>
      <c r="AAG5">
        <v>12879.512349606101</v>
      </c>
      <c r="AAH5">
        <v>12883.512349606101</v>
      </c>
      <c r="AAI5">
        <v>12887.512349606101</v>
      </c>
      <c r="AAJ5">
        <v>12891.512349606101</v>
      </c>
      <c r="AAK5">
        <v>12895.512349606101</v>
      </c>
      <c r="AAL5">
        <v>12899.512349606101</v>
      </c>
      <c r="AAM5">
        <v>12903.512349606101</v>
      </c>
      <c r="AAN5">
        <v>12907.512349606101</v>
      </c>
      <c r="AAO5">
        <v>12911.512349606101</v>
      </c>
      <c r="AAP5">
        <v>12915.512349606101</v>
      </c>
      <c r="AAQ5">
        <v>12919.512349606101</v>
      </c>
      <c r="AAR5">
        <v>12923.512349606101</v>
      </c>
      <c r="AAS5">
        <v>12927.512349606101</v>
      </c>
      <c r="AAT5">
        <v>12931.512349606101</v>
      </c>
      <c r="AAU5">
        <v>12935.512349606101</v>
      </c>
      <c r="AAV5">
        <v>12939.512349606101</v>
      </c>
      <c r="AAW5">
        <v>12943.512349606101</v>
      </c>
      <c r="AAX5">
        <v>12947.512349606101</v>
      </c>
      <c r="AAY5">
        <v>12951.512349606101</v>
      </c>
      <c r="AAZ5">
        <v>12955.512349606101</v>
      </c>
      <c r="ABA5">
        <v>12959.512349606101</v>
      </c>
      <c r="ABB5">
        <v>12963.512349606101</v>
      </c>
      <c r="ABC5">
        <v>12967.512349606101</v>
      </c>
      <c r="ABD5">
        <v>12971.512349606101</v>
      </c>
      <c r="ABE5">
        <v>12975.512349606101</v>
      </c>
      <c r="ABF5">
        <v>12979.512349606101</v>
      </c>
      <c r="ABG5">
        <v>12983.512349606101</v>
      </c>
      <c r="ABH5">
        <v>12987.512349606101</v>
      </c>
      <c r="ABI5">
        <v>12991.512349606101</v>
      </c>
      <c r="ABJ5">
        <v>12995.512349606101</v>
      </c>
      <c r="ABK5">
        <v>12999.512349606101</v>
      </c>
      <c r="ABL5">
        <v>13003.512349606101</v>
      </c>
      <c r="ABM5">
        <v>13007.512349606101</v>
      </c>
      <c r="ABN5">
        <v>13011.512349606101</v>
      </c>
      <c r="ABO5">
        <v>13015.512349606101</v>
      </c>
      <c r="ABP5">
        <v>13019.512349606101</v>
      </c>
      <c r="ABQ5">
        <v>13023.512349606101</v>
      </c>
      <c r="ABR5">
        <v>13027.512349606101</v>
      </c>
      <c r="ABS5">
        <v>13031.512349606101</v>
      </c>
      <c r="ABT5">
        <v>13035.512349606101</v>
      </c>
      <c r="ABU5">
        <v>13039.512349606101</v>
      </c>
      <c r="ABV5">
        <v>13043.512349606101</v>
      </c>
      <c r="ABW5">
        <v>13047.512349606101</v>
      </c>
      <c r="ABX5">
        <v>13051.512349606101</v>
      </c>
      <c r="ABY5">
        <v>13055.512349606101</v>
      </c>
      <c r="ABZ5">
        <v>13059.512349606101</v>
      </c>
      <c r="ACA5">
        <v>13063.512349606101</v>
      </c>
      <c r="ACB5">
        <v>13067.512349606101</v>
      </c>
      <c r="ACC5">
        <v>13071.512349606101</v>
      </c>
      <c r="ACD5">
        <v>13075.512349606101</v>
      </c>
      <c r="ACE5">
        <v>13079.512349606101</v>
      </c>
      <c r="ACF5">
        <v>13083.512349606101</v>
      </c>
      <c r="ACG5">
        <v>13087.512349606101</v>
      </c>
      <c r="ACH5">
        <v>13091.512349606101</v>
      </c>
      <c r="ACI5">
        <v>13095.512349606101</v>
      </c>
      <c r="ACJ5">
        <v>13099.512349606101</v>
      </c>
      <c r="ACK5">
        <v>13103.512349606101</v>
      </c>
      <c r="ACL5">
        <v>13107.512349606101</v>
      </c>
      <c r="ACM5">
        <v>13111.512349606101</v>
      </c>
      <c r="ACN5">
        <v>13115.512349606101</v>
      </c>
      <c r="ACO5">
        <v>13119.512349606101</v>
      </c>
      <c r="ACP5">
        <v>13123.512349606101</v>
      </c>
      <c r="ACQ5">
        <v>13127.512349606101</v>
      </c>
      <c r="ACR5">
        <v>13131.512349606101</v>
      </c>
      <c r="ACS5">
        <v>13135.512349606101</v>
      </c>
      <c r="ACT5">
        <v>13139.512349606101</v>
      </c>
      <c r="ACU5">
        <v>13143.512349606101</v>
      </c>
      <c r="ACV5">
        <v>13147.512349606101</v>
      </c>
      <c r="ACW5">
        <v>13151.512349606101</v>
      </c>
      <c r="ACX5">
        <v>13155.512349606101</v>
      </c>
      <c r="ACY5">
        <v>13159.512349606101</v>
      </c>
      <c r="ACZ5">
        <v>13163.512349606101</v>
      </c>
      <c r="ADA5">
        <v>13167.512349606101</v>
      </c>
      <c r="ADB5">
        <v>13171.512349606101</v>
      </c>
      <c r="ADC5">
        <v>13175.512349606101</v>
      </c>
      <c r="ADD5">
        <v>13179.512349606101</v>
      </c>
      <c r="ADE5">
        <v>13183.512349606101</v>
      </c>
      <c r="ADF5">
        <v>13187.512349606101</v>
      </c>
      <c r="ADG5">
        <v>13191.512349606101</v>
      </c>
      <c r="ADH5">
        <v>13195.512349606101</v>
      </c>
      <c r="ADI5">
        <v>13199.512349606101</v>
      </c>
      <c r="ADJ5">
        <v>13203.512349606101</v>
      </c>
      <c r="ADK5">
        <v>13207.512349606101</v>
      </c>
      <c r="ADL5">
        <v>13211.512349606101</v>
      </c>
      <c r="ADM5">
        <v>13215.512349606101</v>
      </c>
      <c r="ADN5">
        <v>13219.512349606101</v>
      </c>
      <c r="ADO5">
        <v>13223.512349606101</v>
      </c>
      <c r="ADP5">
        <v>13227.512349606101</v>
      </c>
      <c r="ADQ5">
        <v>13231.512349606101</v>
      </c>
      <c r="ADR5">
        <v>13235.512349606101</v>
      </c>
      <c r="ADS5">
        <v>13239.512349606101</v>
      </c>
      <c r="ADT5">
        <v>13243.512349606101</v>
      </c>
      <c r="ADU5">
        <v>13247.512349606101</v>
      </c>
      <c r="ADV5">
        <v>13251.512349606101</v>
      </c>
      <c r="ADW5">
        <v>13255.512349606101</v>
      </c>
      <c r="ADX5">
        <v>13259.512349606101</v>
      </c>
      <c r="ADY5">
        <v>13263.512349606101</v>
      </c>
      <c r="ADZ5">
        <v>13267.512349606101</v>
      </c>
      <c r="AEA5">
        <v>13271.512349606101</v>
      </c>
      <c r="AEB5">
        <v>13275.512349606101</v>
      </c>
      <c r="AEC5">
        <v>13279.512349606101</v>
      </c>
      <c r="AED5">
        <v>13283.512349606101</v>
      </c>
      <c r="AEE5">
        <v>13287.512349606101</v>
      </c>
      <c r="AEF5">
        <v>13291.512349606101</v>
      </c>
      <c r="AEG5">
        <v>13295.512349606101</v>
      </c>
      <c r="AEH5">
        <v>13299.512349606101</v>
      </c>
      <c r="AEI5">
        <v>13303.512349606101</v>
      </c>
      <c r="AEJ5">
        <v>13307.512349606101</v>
      </c>
      <c r="AEK5">
        <v>13311.512349606101</v>
      </c>
      <c r="AEL5">
        <v>13315.512349606101</v>
      </c>
      <c r="AEM5">
        <v>13319.512349606101</v>
      </c>
      <c r="AEN5">
        <v>13323.512349606101</v>
      </c>
      <c r="AEO5">
        <v>13327.512349606101</v>
      </c>
      <c r="AEP5">
        <v>13331.512349606101</v>
      </c>
      <c r="AEQ5">
        <v>13335.512349606101</v>
      </c>
      <c r="AER5">
        <v>13339.512349606101</v>
      </c>
      <c r="AES5">
        <v>13343.512349606101</v>
      </c>
      <c r="AET5">
        <v>13347.512349606101</v>
      </c>
      <c r="AEU5">
        <v>13351.512349606101</v>
      </c>
      <c r="AEV5">
        <v>13355.512349606101</v>
      </c>
      <c r="AEW5">
        <v>13359.512349606101</v>
      </c>
      <c r="AEX5">
        <v>13363.512349606101</v>
      </c>
      <c r="AEY5">
        <v>13367.512349606101</v>
      </c>
      <c r="AEZ5">
        <v>13371.512349606101</v>
      </c>
      <c r="AFA5">
        <v>13375.512349606101</v>
      </c>
      <c r="AFB5">
        <v>13379.512349606101</v>
      </c>
      <c r="AFC5">
        <v>13383.512349606101</v>
      </c>
      <c r="AFD5">
        <v>13387.512349606101</v>
      </c>
      <c r="AFE5">
        <v>13391.512349606101</v>
      </c>
      <c r="AFF5">
        <v>13395.512349606101</v>
      </c>
      <c r="AFG5">
        <v>13399.512349606101</v>
      </c>
      <c r="AFH5">
        <v>13403.512349606101</v>
      </c>
      <c r="AFI5">
        <v>13407.512349606101</v>
      </c>
      <c r="AFJ5">
        <v>13411.512349606101</v>
      </c>
      <c r="AFK5">
        <v>13415.512349606101</v>
      </c>
      <c r="AFL5">
        <v>13419.512349606101</v>
      </c>
      <c r="AFM5">
        <v>13423.512349606101</v>
      </c>
      <c r="AFN5">
        <v>13427.512349606101</v>
      </c>
      <c r="AFO5">
        <v>13431.512349606101</v>
      </c>
      <c r="AFP5">
        <v>13435.512349606101</v>
      </c>
      <c r="AFQ5">
        <v>13439.512349606101</v>
      </c>
      <c r="AFR5">
        <v>13443.512349606101</v>
      </c>
      <c r="AFS5">
        <v>13447.512349606101</v>
      </c>
      <c r="AFT5">
        <v>13451.512349606101</v>
      </c>
      <c r="AFU5">
        <v>13455.512349606101</v>
      </c>
      <c r="AFV5">
        <v>13459.512349606101</v>
      </c>
      <c r="AFW5">
        <v>13463.512349606101</v>
      </c>
      <c r="AFX5">
        <v>13467.512349606101</v>
      </c>
      <c r="AFY5">
        <v>13471.512349606101</v>
      </c>
      <c r="AFZ5">
        <v>13475.512349606101</v>
      </c>
      <c r="AGA5">
        <v>13479.512349606101</v>
      </c>
      <c r="AGB5">
        <v>13483.512349606101</v>
      </c>
      <c r="AGC5">
        <v>13487.512349606101</v>
      </c>
      <c r="AGD5">
        <v>13491.512349606101</v>
      </c>
      <c r="AGE5">
        <v>13495.512349606101</v>
      </c>
      <c r="AGF5">
        <v>13499.512349606101</v>
      </c>
      <c r="AGG5">
        <v>13503.512349606101</v>
      </c>
      <c r="AGH5">
        <v>13507.512349606101</v>
      </c>
      <c r="AGI5">
        <v>13511.512349606101</v>
      </c>
      <c r="AGJ5">
        <v>13515.512349606101</v>
      </c>
      <c r="AGK5">
        <v>13519.512349606101</v>
      </c>
      <c r="AGL5">
        <v>13523.512349606101</v>
      </c>
      <c r="AGM5">
        <v>13527.512349606101</v>
      </c>
      <c r="AGN5">
        <v>13531.512349606101</v>
      </c>
      <c r="AGO5">
        <v>13535.512349606101</v>
      </c>
      <c r="AGP5">
        <v>13539.512349606101</v>
      </c>
      <c r="AGQ5">
        <v>13543.512349606101</v>
      </c>
      <c r="AGR5">
        <v>13547.512349606101</v>
      </c>
      <c r="AGS5">
        <v>13551.512349606101</v>
      </c>
      <c r="AGT5">
        <v>13555.512349606101</v>
      </c>
      <c r="AGU5">
        <v>13559.512349606101</v>
      </c>
      <c r="AGV5">
        <v>13563.512349606101</v>
      </c>
      <c r="AGW5">
        <v>13567.512349606101</v>
      </c>
      <c r="AGX5">
        <v>13571.512349606101</v>
      </c>
      <c r="AGY5">
        <v>13575.512349606101</v>
      </c>
      <c r="AGZ5">
        <v>13579.512349606101</v>
      </c>
      <c r="AHA5">
        <v>13583.512349606101</v>
      </c>
      <c r="AHB5">
        <v>13587.512349606101</v>
      </c>
      <c r="AHC5">
        <v>13591.512349606101</v>
      </c>
      <c r="AHD5">
        <v>13595.512349606101</v>
      </c>
      <c r="AHE5">
        <v>13599.512349606101</v>
      </c>
      <c r="AHF5">
        <v>13603.512349606101</v>
      </c>
      <c r="AHG5">
        <v>13607.512349606101</v>
      </c>
      <c r="AHH5">
        <v>13611.512349606101</v>
      </c>
      <c r="AHI5">
        <v>13615.512349606101</v>
      </c>
      <c r="AHJ5">
        <v>13619.512349606101</v>
      </c>
      <c r="AHK5">
        <v>13623.512349606101</v>
      </c>
      <c r="AHL5">
        <v>13627.512349606101</v>
      </c>
      <c r="AHM5">
        <v>13631.512349606101</v>
      </c>
      <c r="AHN5">
        <v>13635.512349606101</v>
      </c>
      <c r="AHO5">
        <v>13639.512349606101</v>
      </c>
      <c r="AHP5">
        <v>13643.512349606101</v>
      </c>
      <c r="AHQ5">
        <v>13647.512349606101</v>
      </c>
      <c r="AHR5">
        <v>13651.512349606101</v>
      </c>
      <c r="AHS5">
        <v>13655.512349606101</v>
      </c>
      <c r="AHT5">
        <v>13659.512349606101</v>
      </c>
      <c r="AHU5">
        <v>13663.512349606101</v>
      </c>
      <c r="AHV5">
        <v>13667.512349606101</v>
      </c>
      <c r="AHW5">
        <v>13671.512349606101</v>
      </c>
      <c r="AHX5">
        <v>13675.512349606101</v>
      </c>
      <c r="AHY5">
        <v>13679.512349606101</v>
      </c>
      <c r="AHZ5">
        <v>13683.512349606101</v>
      </c>
      <c r="AIA5">
        <v>13687.512349606101</v>
      </c>
      <c r="AIB5">
        <v>13691.512349606101</v>
      </c>
      <c r="AIC5">
        <v>13695.512349606101</v>
      </c>
      <c r="AID5">
        <v>13699.512349606101</v>
      </c>
      <c r="AIE5">
        <v>13703.512349606101</v>
      </c>
      <c r="AIF5">
        <v>13707.512349606101</v>
      </c>
      <c r="AIG5">
        <v>13711.512349606101</v>
      </c>
      <c r="AIH5">
        <v>13715.512349606101</v>
      </c>
      <c r="AII5">
        <v>13719.512349606101</v>
      </c>
      <c r="AIJ5">
        <v>13723.512349606101</v>
      </c>
      <c r="AIK5">
        <v>13727.512349606101</v>
      </c>
      <c r="AIL5">
        <v>13731.512349606101</v>
      </c>
      <c r="AIM5">
        <v>13735.512349606101</v>
      </c>
      <c r="AIN5">
        <v>13739.512349606101</v>
      </c>
      <c r="AIO5">
        <v>13743.512349606101</v>
      </c>
      <c r="AIP5">
        <v>13747.512349606101</v>
      </c>
      <c r="AIQ5">
        <v>13751.512349606101</v>
      </c>
      <c r="AIR5">
        <v>13755.512349606101</v>
      </c>
      <c r="AIS5">
        <v>13759.512349606101</v>
      </c>
      <c r="AIT5">
        <v>13763.512349606101</v>
      </c>
      <c r="AIU5">
        <v>13767.512349606101</v>
      </c>
      <c r="AIV5">
        <v>13771.512349606101</v>
      </c>
      <c r="AIW5">
        <v>13775.512349606101</v>
      </c>
      <c r="AIX5">
        <v>13779.512349606101</v>
      </c>
      <c r="AIY5">
        <v>13783.512349606101</v>
      </c>
      <c r="AIZ5">
        <v>13787.512349606101</v>
      </c>
      <c r="AJA5">
        <v>13791.512349606101</v>
      </c>
      <c r="AJB5">
        <v>13795.512349606101</v>
      </c>
      <c r="AJC5">
        <v>13799.512349606101</v>
      </c>
      <c r="AJD5">
        <v>13803.512349606101</v>
      </c>
      <c r="AJE5">
        <v>13807.512349606101</v>
      </c>
      <c r="AJF5">
        <v>13811.512349606101</v>
      </c>
      <c r="AJG5">
        <v>13815.512349606101</v>
      </c>
      <c r="AJH5">
        <v>13819.512349606101</v>
      </c>
      <c r="AJI5">
        <v>13823.512349606101</v>
      </c>
      <c r="AJJ5">
        <v>13827.512349606101</v>
      </c>
      <c r="AJK5">
        <v>13831.512349606101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</row>
    <row r="6" spans="1:1897" x14ac:dyDescent="0.3">
      <c r="A6" s="3">
        <v>5</v>
      </c>
      <c r="B6" s="4">
        <f t="shared" si="0"/>
        <v>285</v>
      </c>
      <c r="C6" s="5">
        <v>6.0680445874331603</v>
      </c>
      <c r="D6">
        <v>8678.9635370922606</v>
      </c>
      <c r="E6">
        <v>8683.9635370922497</v>
      </c>
      <c r="F6">
        <v>8688.9635370922606</v>
      </c>
      <c r="G6">
        <v>8693.9635370922606</v>
      </c>
      <c r="H6">
        <v>8698.9635370922606</v>
      </c>
      <c r="I6">
        <v>8703.9635370922606</v>
      </c>
      <c r="J6">
        <v>8708.9635370922606</v>
      </c>
      <c r="K6">
        <v>8713.9635370922606</v>
      </c>
      <c r="L6">
        <v>8718.9635370922606</v>
      </c>
      <c r="M6">
        <v>8723.9635370922497</v>
      </c>
      <c r="N6">
        <v>8728.9635370922606</v>
      </c>
      <c r="O6">
        <v>8733.9635370922497</v>
      </c>
      <c r="P6">
        <v>8738.9635370922606</v>
      </c>
      <c r="Q6">
        <v>8743.9635370922606</v>
      </c>
      <c r="R6">
        <v>8748.9635370922606</v>
      </c>
      <c r="S6">
        <v>8753.9635370922606</v>
      </c>
      <c r="T6">
        <v>8758.9635370922497</v>
      </c>
      <c r="U6">
        <v>8763.9635370922497</v>
      </c>
      <c r="V6">
        <v>8768.9635370922606</v>
      </c>
      <c r="W6">
        <v>8773.9635370922606</v>
      </c>
      <c r="X6">
        <v>8778.9635370922606</v>
      </c>
      <c r="Y6">
        <v>8783.9635370922606</v>
      </c>
      <c r="Z6">
        <v>8788.9635370922606</v>
      </c>
      <c r="AA6">
        <v>8793.9635370922606</v>
      </c>
      <c r="AB6">
        <v>8798.9635370922606</v>
      </c>
      <c r="AC6">
        <v>8803.9635370922497</v>
      </c>
      <c r="AD6">
        <v>8808.9635370922606</v>
      </c>
      <c r="AE6">
        <v>8813.9635370922606</v>
      </c>
      <c r="AF6">
        <v>8818.9635370922606</v>
      </c>
      <c r="AG6">
        <v>8823.9635370922606</v>
      </c>
      <c r="AH6">
        <v>8828.9635370922606</v>
      </c>
      <c r="AI6">
        <v>8833.9635370922606</v>
      </c>
      <c r="AJ6">
        <v>8838.9635370922606</v>
      </c>
      <c r="AK6">
        <v>8843.9635370922606</v>
      </c>
      <c r="AL6">
        <v>8848.9635370922497</v>
      </c>
      <c r="AM6">
        <v>8853.9635370922606</v>
      </c>
      <c r="AN6">
        <v>8858.9635370922606</v>
      </c>
      <c r="AO6">
        <v>8863.9635370922606</v>
      </c>
      <c r="AP6">
        <v>8868.9635370922606</v>
      </c>
      <c r="AQ6">
        <v>8873.9635370922606</v>
      </c>
      <c r="AR6">
        <v>8878.9635370922606</v>
      </c>
      <c r="AS6">
        <v>8883.9635370922606</v>
      </c>
      <c r="AT6">
        <v>8888.9635370922497</v>
      </c>
      <c r="AU6">
        <v>8893.9635370922606</v>
      </c>
      <c r="AV6">
        <v>8898.9635370922497</v>
      </c>
      <c r="AW6">
        <v>8903.9635370922606</v>
      </c>
      <c r="AX6">
        <v>8908.9635370922606</v>
      </c>
      <c r="AY6">
        <v>8913.9635370922606</v>
      </c>
      <c r="AZ6">
        <v>8918.9635370922606</v>
      </c>
      <c r="BA6">
        <v>8923.9635370922606</v>
      </c>
      <c r="BB6">
        <v>8928.9635370922497</v>
      </c>
      <c r="BC6">
        <v>8933.9635370922606</v>
      </c>
      <c r="BD6">
        <v>8938.9635370922497</v>
      </c>
      <c r="BE6">
        <v>8943.9635370922606</v>
      </c>
      <c r="BF6">
        <v>8948.9635370922606</v>
      </c>
      <c r="BG6">
        <v>8953.9635370922606</v>
      </c>
      <c r="BH6">
        <v>8958.9635370922606</v>
      </c>
      <c r="BI6">
        <v>8963.9635370922606</v>
      </c>
      <c r="BJ6">
        <v>8968.9635370922606</v>
      </c>
      <c r="BK6">
        <v>8973.9635370922497</v>
      </c>
      <c r="BL6">
        <v>8978.9635370922606</v>
      </c>
      <c r="BM6">
        <v>8983.9635370922606</v>
      </c>
      <c r="BN6">
        <v>8988.9635370922606</v>
      </c>
      <c r="BO6">
        <v>8993.9635370922606</v>
      </c>
      <c r="BP6">
        <v>8998.9635370922606</v>
      </c>
      <c r="BQ6">
        <v>9003.9635370922606</v>
      </c>
      <c r="BR6">
        <v>9008.9635370922606</v>
      </c>
      <c r="BS6">
        <v>9013.9635370922497</v>
      </c>
      <c r="BT6">
        <v>9018.9635370922606</v>
      </c>
      <c r="BU6">
        <v>9023.9635370922606</v>
      </c>
      <c r="BV6">
        <v>9028.9635370922606</v>
      </c>
      <c r="BW6">
        <v>9033.9635370922606</v>
      </c>
      <c r="BX6">
        <v>9038.9635370922606</v>
      </c>
      <c r="BY6">
        <v>9043.9635370922606</v>
      </c>
      <c r="BZ6">
        <v>9048.9635370922606</v>
      </c>
      <c r="CA6">
        <v>9053.9635370922606</v>
      </c>
      <c r="CB6">
        <v>9058.9635370922606</v>
      </c>
      <c r="CC6">
        <v>9063.9635370922497</v>
      </c>
      <c r="CD6">
        <v>9068.9635370922606</v>
      </c>
      <c r="CE6">
        <v>9073.9635370922606</v>
      </c>
      <c r="CF6">
        <v>9078.9635370922606</v>
      </c>
      <c r="CG6">
        <v>9083.9635370922606</v>
      </c>
      <c r="CH6">
        <v>9088.9635370922606</v>
      </c>
      <c r="CI6">
        <v>9093.9635370922606</v>
      </c>
      <c r="CJ6">
        <v>9098.9635370922606</v>
      </c>
      <c r="CK6">
        <v>9103.9635370922497</v>
      </c>
      <c r="CL6">
        <v>9108.9635370922606</v>
      </c>
      <c r="CM6">
        <v>9113.9635370922606</v>
      </c>
      <c r="CN6">
        <v>9118.9635370922606</v>
      </c>
      <c r="CO6">
        <v>9123.9635370922606</v>
      </c>
      <c r="CP6">
        <v>9128.9635370922606</v>
      </c>
      <c r="CQ6">
        <v>9133.9635370922606</v>
      </c>
      <c r="CR6">
        <v>9138.9635370922606</v>
      </c>
      <c r="CS6">
        <v>9143.9635370922497</v>
      </c>
      <c r="CT6">
        <v>9148.9635370922606</v>
      </c>
      <c r="CU6">
        <v>9153.9635370922606</v>
      </c>
      <c r="CV6">
        <v>9158.9635370922606</v>
      </c>
      <c r="CW6">
        <v>9163.9635370922606</v>
      </c>
      <c r="CX6">
        <v>9168.9635370922606</v>
      </c>
      <c r="CY6">
        <v>9173.9635370922606</v>
      </c>
      <c r="CZ6">
        <v>9178.9635370922606</v>
      </c>
      <c r="DA6">
        <v>9183.9635370922606</v>
      </c>
      <c r="DB6">
        <v>9188.9635370922497</v>
      </c>
      <c r="DC6">
        <v>9193.9635370922606</v>
      </c>
      <c r="DD6">
        <v>9198.9635370922606</v>
      </c>
      <c r="DE6">
        <v>9203.9635370922606</v>
      </c>
      <c r="DF6">
        <v>9208.9635370922606</v>
      </c>
      <c r="DG6">
        <v>9213.9635370922606</v>
      </c>
      <c r="DH6">
        <v>9218.9635370922606</v>
      </c>
      <c r="DI6">
        <v>9223.9635370922606</v>
      </c>
      <c r="DJ6">
        <v>9228.9635370922497</v>
      </c>
      <c r="DK6">
        <v>9233.9635370922606</v>
      </c>
      <c r="DL6">
        <v>9238.9635370922497</v>
      </c>
      <c r="DM6">
        <v>9243.9635370922606</v>
      </c>
      <c r="DN6">
        <v>9248.9635370922606</v>
      </c>
      <c r="DO6">
        <v>9253.9635370922606</v>
      </c>
      <c r="DP6">
        <v>9258.9635370922606</v>
      </c>
      <c r="DQ6">
        <v>9263.9635370922606</v>
      </c>
      <c r="DR6">
        <v>9268.9635370922497</v>
      </c>
      <c r="DS6">
        <v>9273.9635370922606</v>
      </c>
      <c r="DT6">
        <v>9278.9635370922497</v>
      </c>
      <c r="DU6">
        <v>9283.9635370922606</v>
      </c>
      <c r="DV6">
        <v>9288.9635370922606</v>
      </c>
      <c r="DW6">
        <v>9293.9635370922606</v>
      </c>
      <c r="DX6">
        <v>9298.9635370922606</v>
      </c>
      <c r="DY6">
        <v>9303.9635370922606</v>
      </c>
      <c r="DZ6">
        <v>9308.9635370922606</v>
      </c>
      <c r="EA6">
        <v>9313.9635370922497</v>
      </c>
      <c r="EB6">
        <v>9318.9635370922606</v>
      </c>
      <c r="EC6">
        <v>9323.9635370922606</v>
      </c>
      <c r="ED6">
        <v>9328.9635370922606</v>
      </c>
      <c r="EE6">
        <v>9333.9635370922606</v>
      </c>
      <c r="EF6">
        <v>9338.9635370922606</v>
      </c>
      <c r="EG6">
        <v>9343.9635370922606</v>
      </c>
      <c r="EH6">
        <v>9348.9635370922606</v>
      </c>
      <c r="EI6">
        <v>9353.9635370922497</v>
      </c>
      <c r="EJ6">
        <v>9358.9635370922606</v>
      </c>
      <c r="EK6">
        <v>9363.9635370922497</v>
      </c>
      <c r="EL6">
        <v>9368.9635370922606</v>
      </c>
      <c r="EM6">
        <v>9373.9635370922606</v>
      </c>
      <c r="EN6">
        <v>9378.9635370922606</v>
      </c>
      <c r="EO6">
        <v>9383.9635370922606</v>
      </c>
      <c r="EP6">
        <v>9388.9635370922606</v>
      </c>
      <c r="EQ6">
        <v>9393.9635370922606</v>
      </c>
      <c r="ER6">
        <v>9398.9635370922606</v>
      </c>
      <c r="ES6">
        <v>9403.9635370922497</v>
      </c>
      <c r="ET6">
        <v>9408.9635370922606</v>
      </c>
      <c r="EU6">
        <v>9413.9635370922497</v>
      </c>
      <c r="EV6">
        <v>9418.9635370922606</v>
      </c>
      <c r="EW6">
        <v>9423.9635370922606</v>
      </c>
      <c r="EX6">
        <v>9428.9635370922606</v>
      </c>
      <c r="EY6">
        <v>9433.9635370922606</v>
      </c>
      <c r="EZ6">
        <v>9438.9635370922497</v>
      </c>
      <c r="FA6">
        <v>9443.9635370922497</v>
      </c>
      <c r="FB6">
        <v>9448.9635370922606</v>
      </c>
      <c r="FC6">
        <v>9453.9635370922606</v>
      </c>
      <c r="FD6">
        <v>9458.9635370922606</v>
      </c>
      <c r="FE6">
        <v>9463.9635370922606</v>
      </c>
      <c r="FF6">
        <v>9468.9635370922606</v>
      </c>
      <c r="FG6">
        <v>9473.9635370922606</v>
      </c>
      <c r="FH6">
        <v>9478.9635370922606</v>
      </c>
      <c r="FI6">
        <v>9483.9635370922497</v>
      </c>
      <c r="FJ6">
        <v>9488.9635370922497</v>
      </c>
      <c r="FK6">
        <v>9493.9635370922606</v>
      </c>
      <c r="FL6">
        <v>9498.9635370922606</v>
      </c>
      <c r="FM6">
        <v>9503.9635370922606</v>
      </c>
      <c r="FN6">
        <v>9508.9635370922606</v>
      </c>
      <c r="FO6">
        <v>9513.9635370922606</v>
      </c>
      <c r="FP6">
        <v>9518.9635370922606</v>
      </c>
      <c r="FQ6">
        <v>9523.9635370922606</v>
      </c>
      <c r="FR6">
        <v>9528.9635370922497</v>
      </c>
      <c r="FS6">
        <v>9533.9635370922606</v>
      </c>
      <c r="FT6">
        <v>9538.9635370922497</v>
      </c>
      <c r="FU6">
        <v>9543.9635370922606</v>
      </c>
      <c r="FV6">
        <v>9548.9635370922606</v>
      </c>
      <c r="FW6">
        <v>9553.9635370922606</v>
      </c>
      <c r="FX6">
        <v>9558.9635370922606</v>
      </c>
      <c r="FY6">
        <v>9563.9635370922606</v>
      </c>
      <c r="FZ6">
        <v>9568.9635370922497</v>
      </c>
      <c r="GA6">
        <v>9573.9635370922606</v>
      </c>
      <c r="GB6">
        <v>9578.9635370922497</v>
      </c>
      <c r="GC6">
        <v>9583.9635370922606</v>
      </c>
      <c r="GD6">
        <v>9588.9635370922497</v>
      </c>
      <c r="GE6">
        <v>9593.9635370922606</v>
      </c>
      <c r="GF6">
        <v>9598.9635370922606</v>
      </c>
      <c r="GG6">
        <v>9603.9635370922606</v>
      </c>
      <c r="GH6">
        <v>9608.9635370922606</v>
      </c>
      <c r="GI6">
        <v>9613.9635370922497</v>
      </c>
      <c r="GJ6">
        <v>9618.9635370922497</v>
      </c>
      <c r="GK6">
        <v>9623.9635370922606</v>
      </c>
      <c r="GL6">
        <v>9628.9635370922606</v>
      </c>
      <c r="GM6">
        <v>9633.9635370922606</v>
      </c>
      <c r="GN6">
        <v>9638.9635370922606</v>
      </c>
      <c r="GO6">
        <v>9643.9635370922606</v>
      </c>
      <c r="GP6">
        <v>9648.9635370922606</v>
      </c>
      <c r="GQ6">
        <v>9653.9635370922497</v>
      </c>
      <c r="GR6">
        <v>9658.9635370922606</v>
      </c>
      <c r="GS6">
        <v>9663.9635370922606</v>
      </c>
      <c r="GT6">
        <v>9668.9635370922606</v>
      </c>
      <c r="GU6">
        <v>9673.9635370922606</v>
      </c>
      <c r="GV6">
        <v>9678.9635370922606</v>
      </c>
      <c r="GW6">
        <v>9683.9635370922606</v>
      </c>
      <c r="GX6">
        <v>9688.9635370922606</v>
      </c>
      <c r="GY6">
        <v>9693.9635370922606</v>
      </c>
      <c r="GZ6">
        <v>9698.9635370922606</v>
      </c>
      <c r="HA6">
        <v>9703.9635370922497</v>
      </c>
      <c r="HB6">
        <v>9708.9635370922606</v>
      </c>
      <c r="HC6">
        <v>9713.9635370922606</v>
      </c>
      <c r="HD6">
        <v>9718.9635370922606</v>
      </c>
      <c r="HE6">
        <v>9723.9635370922606</v>
      </c>
      <c r="HF6">
        <v>9728.9635370922606</v>
      </c>
      <c r="HG6">
        <v>9733.9635370922606</v>
      </c>
      <c r="HH6">
        <v>9738.9635370922606</v>
      </c>
      <c r="HI6">
        <v>9743.9635370922497</v>
      </c>
      <c r="HJ6">
        <v>9748.9635370922606</v>
      </c>
      <c r="HK6">
        <v>9753.9635370922606</v>
      </c>
      <c r="HL6">
        <v>9758.9635370922606</v>
      </c>
      <c r="HM6">
        <v>9763.9635370922606</v>
      </c>
      <c r="HN6">
        <v>9768.9635370922606</v>
      </c>
      <c r="HO6">
        <v>9773.9635370922606</v>
      </c>
      <c r="HP6">
        <v>9778.9635370922606</v>
      </c>
      <c r="HQ6">
        <v>9783.9635370922497</v>
      </c>
      <c r="HR6">
        <v>9788.9635370922606</v>
      </c>
      <c r="HS6">
        <v>9793.9635370922606</v>
      </c>
      <c r="HT6">
        <v>9798.9635370922606</v>
      </c>
      <c r="HU6">
        <v>9803.9635370922606</v>
      </c>
      <c r="HV6">
        <v>9808.9635370922606</v>
      </c>
      <c r="HW6">
        <v>9813.9635370922606</v>
      </c>
      <c r="HX6">
        <v>9818.9635370922606</v>
      </c>
      <c r="HY6">
        <v>9823.9635370922497</v>
      </c>
      <c r="HZ6">
        <v>9828.9635370922497</v>
      </c>
      <c r="IA6">
        <v>9833.9635370922606</v>
      </c>
      <c r="IB6">
        <v>9838.9635370922606</v>
      </c>
      <c r="IC6">
        <v>9843.9635370922606</v>
      </c>
      <c r="ID6">
        <v>9848.9635370922606</v>
      </c>
      <c r="IE6">
        <v>9853.9635370922606</v>
      </c>
      <c r="IF6">
        <v>9858.9635370922606</v>
      </c>
      <c r="IG6">
        <v>9863.9635370922606</v>
      </c>
      <c r="IH6">
        <v>9868.9635370922497</v>
      </c>
      <c r="II6">
        <v>9873.9635370922606</v>
      </c>
      <c r="IJ6">
        <v>9878.9635370922606</v>
      </c>
      <c r="IK6">
        <v>9883.9635370922606</v>
      </c>
      <c r="IL6">
        <v>9888.9635370922606</v>
      </c>
      <c r="IM6">
        <v>9893.9635370922606</v>
      </c>
      <c r="IN6">
        <v>9898.9635370922606</v>
      </c>
      <c r="IO6">
        <v>9903.9635370922606</v>
      </c>
      <c r="IP6">
        <v>9908.9635370922497</v>
      </c>
      <c r="IQ6">
        <v>9913.9635370922606</v>
      </c>
      <c r="IR6">
        <v>9918.9635370922497</v>
      </c>
      <c r="IS6">
        <v>9923.9635370922606</v>
      </c>
      <c r="IT6">
        <v>9928.9635370922606</v>
      </c>
      <c r="IU6">
        <v>9933.9635370922606</v>
      </c>
      <c r="IV6">
        <v>9938.9635370922606</v>
      </c>
      <c r="IW6">
        <v>9943.9635370922606</v>
      </c>
      <c r="IX6">
        <v>9948.9635370922606</v>
      </c>
      <c r="IY6">
        <v>9953.9635370922606</v>
      </c>
      <c r="IZ6">
        <v>9958.9635370922497</v>
      </c>
      <c r="JA6">
        <v>9963.9635370922606</v>
      </c>
      <c r="JB6">
        <v>9968.9635370922606</v>
      </c>
      <c r="JC6">
        <v>9973.9635370922606</v>
      </c>
      <c r="JD6">
        <v>9978.9635370922606</v>
      </c>
      <c r="JE6">
        <v>9983.9635370922606</v>
      </c>
      <c r="JF6">
        <v>9988.9635370922606</v>
      </c>
      <c r="JG6">
        <v>9993.9635370922497</v>
      </c>
      <c r="JH6">
        <v>9998.9635370922606</v>
      </c>
      <c r="JI6">
        <v>10003.963537092301</v>
      </c>
      <c r="JJ6">
        <v>10008.963537092301</v>
      </c>
      <c r="JK6">
        <v>10013.963537092301</v>
      </c>
      <c r="JL6">
        <v>10018.963537092301</v>
      </c>
      <c r="JM6">
        <v>10023.963537092301</v>
      </c>
      <c r="JN6">
        <v>10028.963537092301</v>
      </c>
      <c r="JO6">
        <v>10033.963537092301</v>
      </c>
      <c r="JP6">
        <v>10038.963537092301</v>
      </c>
      <c r="JQ6">
        <v>10043.963537092301</v>
      </c>
      <c r="JR6">
        <v>10048.963537092301</v>
      </c>
      <c r="JS6">
        <v>10053.963537092301</v>
      </c>
      <c r="JT6">
        <v>10058.963537092301</v>
      </c>
      <c r="JU6">
        <v>10063.963537092301</v>
      </c>
      <c r="JV6">
        <v>10068.963537092301</v>
      </c>
      <c r="JW6">
        <v>10073.963537092301</v>
      </c>
      <c r="JX6">
        <v>10078.963537092301</v>
      </c>
      <c r="JY6">
        <v>10083.963537092301</v>
      </c>
      <c r="JZ6">
        <v>10088.963537092301</v>
      </c>
      <c r="KA6">
        <v>10093.963537092301</v>
      </c>
      <c r="KB6">
        <v>10098.963537092301</v>
      </c>
      <c r="KC6">
        <v>10103.963537092301</v>
      </c>
      <c r="KD6">
        <v>10108.963537092301</v>
      </c>
      <c r="KE6">
        <v>10113.963537092301</v>
      </c>
      <c r="KF6">
        <v>10118.963537092301</v>
      </c>
      <c r="KG6">
        <v>10123.963537092301</v>
      </c>
      <c r="KH6">
        <v>10128.963537092301</v>
      </c>
      <c r="KI6">
        <v>10133.963537092301</v>
      </c>
      <c r="KJ6">
        <v>10138.963537092301</v>
      </c>
      <c r="KK6">
        <v>10143.963537092301</v>
      </c>
      <c r="KL6">
        <v>10148.963537092301</v>
      </c>
      <c r="KM6">
        <v>10153.963537092301</v>
      </c>
      <c r="KN6">
        <v>10158.963537092301</v>
      </c>
      <c r="KO6">
        <v>10163.963537092301</v>
      </c>
      <c r="KP6">
        <v>10168.963537092301</v>
      </c>
      <c r="KQ6">
        <v>10173.963537092301</v>
      </c>
      <c r="KR6">
        <v>10178.963537092301</v>
      </c>
      <c r="KS6">
        <v>10183.963537092301</v>
      </c>
      <c r="KT6">
        <v>10188.963537092301</v>
      </c>
      <c r="KU6">
        <v>10193.963537092301</v>
      </c>
      <c r="KV6">
        <v>10198.963537092301</v>
      </c>
      <c r="KW6">
        <v>10203.963537092301</v>
      </c>
      <c r="KX6">
        <v>10208.963537092301</v>
      </c>
      <c r="KY6">
        <v>10213.963537092301</v>
      </c>
      <c r="KZ6">
        <v>10218.963537092301</v>
      </c>
      <c r="LA6">
        <v>10223.963537092301</v>
      </c>
      <c r="LB6">
        <v>10228.963537092301</v>
      </c>
      <c r="LC6">
        <v>10233.963537092301</v>
      </c>
      <c r="LD6">
        <v>10238.963537092301</v>
      </c>
      <c r="LE6">
        <v>10243.963537092301</v>
      </c>
      <c r="LF6">
        <v>10248.963537092301</v>
      </c>
      <c r="LG6">
        <v>10253.963537092301</v>
      </c>
      <c r="LH6">
        <v>10258.963537092301</v>
      </c>
      <c r="LI6">
        <v>10263.963537092301</v>
      </c>
      <c r="LJ6">
        <v>10268.963537092301</v>
      </c>
      <c r="LK6">
        <v>10273.963537092301</v>
      </c>
      <c r="LL6">
        <v>10278.963537092301</v>
      </c>
      <c r="LM6">
        <v>10283.963537092301</v>
      </c>
      <c r="LN6">
        <v>10288.963537092301</v>
      </c>
      <c r="LO6">
        <v>10293.963537092301</v>
      </c>
      <c r="LP6">
        <v>10298.963537092301</v>
      </c>
      <c r="LQ6">
        <v>10303.963537092301</v>
      </c>
      <c r="LR6">
        <v>10308.963537092301</v>
      </c>
      <c r="LS6">
        <v>10313.963537092301</v>
      </c>
      <c r="LT6">
        <v>10318.963537092301</v>
      </c>
      <c r="LU6">
        <v>10323.963537092301</v>
      </c>
      <c r="LV6">
        <v>10328.963537092301</v>
      </c>
      <c r="LW6">
        <v>10333.963537092301</v>
      </c>
      <c r="LX6">
        <v>10338.963537092301</v>
      </c>
      <c r="LY6">
        <v>10343.963537092301</v>
      </c>
      <c r="LZ6">
        <v>10348.963537092301</v>
      </c>
      <c r="MA6">
        <v>10353.963537092301</v>
      </c>
      <c r="MB6">
        <v>10358.963537092301</v>
      </c>
      <c r="MC6">
        <v>10363.963537092301</v>
      </c>
      <c r="MD6">
        <v>10368.963537092301</v>
      </c>
      <c r="ME6">
        <v>10373.963537092301</v>
      </c>
      <c r="MF6">
        <v>10378.963537092301</v>
      </c>
      <c r="MG6">
        <v>10383.963537092301</v>
      </c>
      <c r="MH6">
        <v>10388.963537092301</v>
      </c>
      <c r="MI6">
        <v>10393.963537092301</v>
      </c>
      <c r="MJ6">
        <v>10398.963537092301</v>
      </c>
      <c r="MK6">
        <v>10403.963537092301</v>
      </c>
      <c r="ML6">
        <v>10408.963537092301</v>
      </c>
      <c r="MM6">
        <v>10413.963537092301</v>
      </c>
      <c r="MN6">
        <v>10418.963537092301</v>
      </c>
      <c r="MO6">
        <v>10423.963537092301</v>
      </c>
      <c r="MP6">
        <v>10428.963537092301</v>
      </c>
      <c r="MQ6">
        <v>10433.963537092301</v>
      </c>
      <c r="MR6">
        <v>10438.963537092301</v>
      </c>
      <c r="MS6">
        <v>10443.963537092301</v>
      </c>
      <c r="MT6">
        <v>10448.963537092301</v>
      </c>
      <c r="MU6">
        <v>10453.963537092301</v>
      </c>
      <c r="MV6">
        <v>10458.963537092301</v>
      </c>
      <c r="MW6">
        <v>10463.963537092301</v>
      </c>
      <c r="MX6">
        <v>10468.963537092301</v>
      </c>
      <c r="MY6">
        <v>10473.963537092301</v>
      </c>
      <c r="MZ6">
        <v>10478.963537092301</v>
      </c>
      <c r="NA6">
        <v>10483.963537092301</v>
      </c>
      <c r="NB6">
        <v>10488.963537092301</v>
      </c>
      <c r="NC6">
        <v>10493.963537092301</v>
      </c>
      <c r="ND6">
        <v>10498.963537092301</v>
      </c>
      <c r="NE6">
        <v>10503.963537092301</v>
      </c>
      <c r="NF6">
        <v>10508.963537092301</v>
      </c>
      <c r="NG6">
        <v>10513.963537092301</v>
      </c>
      <c r="NH6">
        <v>10518.963537092301</v>
      </c>
      <c r="NI6">
        <v>10523.963537092301</v>
      </c>
      <c r="NJ6">
        <v>10528.963537092301</v>
      </c>
      <c r="NK6">
        <v>10533.963537092301</v>
      </c>
      <c r="NL6">
        <v>10538.963537092301</v>
      </c>
      <c r="NM6">
        <v>10543.963537092301</v>
      </c>
      <c r="NN6">
        <v>10548.963537092301</v>
      </c>
      <c r="NO6">
        <v>10553.963537092301</v>
      </c>
      <c r="NP6">
        <v>10558.963537092301</v>
      </c>
      <c r="NQ6">
        <v>10563.963537092301</v>
      </c>
      <c r="NR6">
        <v>10568.963537092301</v>
      </c>
      <c r="NS6">
        <v>10573.963537092301</v>
      </c>
      <c r="NT6">
        <v>10578.963537092301</v>
      </c>
      <c r="NU6">
        <v>10583.963537092301</v>
      </c>
      <c r="NV6">
        <v>10588.963537092301</v>
      </c>
      <c r="NW6">
        <v>10593.963537092301</v>
      </c>
      <c r="NX6">
        <v>10598.963537092301</v>
      </c>
      <c r="NY6">
        <v>10603.963537092301</v>
      </c>
      <c r="NZ6">
        <v>10608.963537092301</v>
      </c>
      <c r="OA6">
        <v>10613.963537092301</v>
      </c>
      <c r="OB6">
        <v>10618.963537092301</v>
      </c>
      <c r="OC6">
        <v>10623.963537092301</v>
      </c>
      <c r="OD6">
        <v>10628.963537092301</v>
      </c>
      <c r="OE6">
        <v>10633.963537092301</v>
      </c>
      <c r="OF6">
        <v>10638.963537092301</v>
      </c>
      <c r="OG6">
        <v>10643.963537092301</v>
      </c>
      <c r="OH6">
        <v>10648.963537092301</v>
      </c>
      <c r="OI6">
        <v>10653.963537092301</v>
      </c>
      <c r="OJ6">
        <v>10658.963537092301</v>
      </c>
      <c r="OK6">
        <v>10663.963537092301</v>
      </c>
      <c r="OL6">
        <v>10668.963537092301</v>
      </c>
      <c r="OM6">
        <v>10673.963537092301</v>
      </c>
      <c r="ON6">
        <v>10678.963537092301</v>
      </c>
      <c r="OO6">
        <v>10683.963537092301</v>
      </c>
      <c r="OP6">
        <v>10688.963537092301</v>
      </c>
      <c r="OQ6">
        <v>10693.963537092301</v>
      </c>
      <c r="OR6">
        <v>10698.963537092301</v>
      </c>
      <c r="OS6">
        <v>10703.963537092301</v>
      </c>
      <c r="OT6">
        <v>10708.963537092301</v>
      </c>
      <c r="OU6">
        <v>10713.963537092301</v>
      </c>
      <c r="OV6">
        <v>10718.963537092301</v>
      </c>
      <c r="OW6">
        <v>10723.963537092301</v>
      </c>
      <c r="OX6">
        <v>10728.963537092301</v>
      </c>
      <c r="OY6">
        <v>10733.963537092301</v>
      </c>
      <c r="OZ6">
        <v>10738.963537092301</v>
      </c>
      <c r="PA6">
        <v>10743.963537092301</v>
      </c>
      <c r="PB6">
        <v>10748.963537092301</v>
      </c>
      <c r="PC6">
        <v>10753.963537092301</v>
      </c>
      <c r="PD6">
        <v>10758.963537092301</v>
      </c>
      <c r="PE6">
        <v>10763.963537092301</v>
      </c>
      <c r="PF6">
        <v>10768.963537092301</v>
      </c>
      <c r="PG6">
        <v>10773.963537092301</v>
      </c>
      <c r="PH6">
        <v>10778.963537092301</v>
      </c>
      <c r="PI6">
        <v>10783.963537092301</v>
      </c>
      <c r="PJ6">
        <v>10788.963537092301</v>
      </c>
      <c r="PK6">
        <v>10793.963537092301</v>
      </c>
      <c r="PL6">
        <v>10798.963537092301</v>
      </c>
      <c r="PM6">
        <v>10803.963537092301</v>
      </c>
      <c r="PN6">
        <v>10808.963537092301</v>
      </c>
      <c r="PO6">
        <v>10813.963537092301</v>
      </c>
      <c r="PP6">
        <v>10818.963537092301</v>
      </c>
      <c r="PQ6">
        <v>10823.963537092301</v>
      </c>
      <c r="PR6">
        <v>10828.963537092301</v>
      </c>
      <c r="PS6">
        <v>10833.963537092301</v>
      </c>
      <c r="PT6">
        <v>10838.963537092301</v>
      </c>
      <c r="PU6">
        <v>10843.963537092301</v>
      </c>
      <c r="PV6">
        <v>10848.963537092301</v>
      </c>
      <c r="PW6">
        <v>10853.963537092301</v>
      </c>
      <c r="PX6">
        <v>10858.963537092301</v>
      </c>
      <c r="PY6">
        <v>10863.963537092301</v>
      </c>
      <c r="PZ6">
        <v>10868.963537092301</v>
      </c>
      <c r="QA6">
        <v>10873.963537092301</v>
      </c>
      <c r="QB6">
        <v>10878.963537092301</v>
      </c>
      <c r="QC6">
        <v>10883.963537092301</v>
      </c>
      <c r="QD6">
        <v>10888.963537092301</v>
      </c>
      <c r="QE6">
        <v>10893.963537092301</v>
      </c>
      <c r="QF6">
        <v>10898.963537092301</v>
      </c>
      <c r="QG6">
        <v>10903.963537092301</v>
      </c>
      <c r="QH6">
        <v>10908.963537092301</v>
      </c>
      <c r="QI6">
        <v>10913.963537092301</v>
      </c>
      <c r="QJ6">
        <v>10918.963537092301</v>
      </c>
      <c r="QK6">
        <v>10923.963537092301</v>
      </c>
      <c r="QL6">
        <v>10928.963537092301</v>
      </c>
      <c r="QM6">
        <v>10933.963537092301</v>
      </c>
      <c r="QN6">
        <v>10938.963537092301</v>
      </c>
      <c r="QO6">
        <v>10943.963537092301</v>
      </c>
      <c r="QP6">
        <v>10948.963537092301</v>
      </c>
      <c r="QQ6">
        <v>10953.963537092301</v>
      </c>
      <c r="QR6">
        <v>10958.963537092301</v>
      </c>
      <c r="QS6">
        <v>10963.963537092301</v>
      </c>
      <c r="QT6">
        <v>10968.963537092301</v>
      </c>
      <c r="QU6">
        <v>10973.963537092301</v>
      </c>
      <c r="QV6">
        <v>10978.963537092301</v>
      </c>
      <c r="QW6">
        <v>10983.963537092301</v>
      </c>
      <c r="QX6">
        <v>10988.963537092301</v>
      </c>
      <c r="QY6">
        <v>10993.963537092301</v>
      </c>
      <c r="QZ6">
        <v>10998.963537092301</v>
      </c>
      <c r="RA6">
        <v>11003.963537092301</v>
      </c>
      <c r="RB6">
        <v>11008.963537092301</v>
      </c>
      <c r="RC6">
        <v>11013.963537092301</v>
      </c>
      <c r="RD6">
        <v>11018.963537092301</v>
      </c>
      <c r="RE6">
        <v>11023.963537092301</v>
      </c>
      <c r="RF6">
        <v>11028.963537092301</v>
      </c>
      <c r="RG6">
        <v>11033.963537092301</v>
      </c>
      <c r="RH6">
        <v>11038.963537092301</v>
      </c>
      <c r="RI6">
        <v>11043.963537092301</v>
      </c>
      <c r="RJ6">
        <v>11048.963537092301</v>
      </c>
      <c r="RK6">
        <v>11053.963537092301</v>
      </c>
      <c r="RL6">
        <v>11058.963537092301</v>
      </c>
      <c r="RM6">
        <v>11063.963537092301</v>
      </c>
      <c r="RN6">
        <v>11068.963537092301</v>
      </c>
      <c r="RO6">
        <v>11073.963537092301</v>
      </c>
      <c r="RP6">
        <v>11078.963537092301</v>
      </c>
      <c r="RQ6">
        <v>11083.963537092301</v>
      </c>
      <c r="RR6">
        <v>11088.963537092301</v>
      </c>
      <c r="RS6">
        <v>11093.963537092301</v>
      </c>
      <c r="RT6">
        <v>11098.963537092301</v>
      </c>
      <c r="RU6">
        <v>11103.963537092301</v>
      </c>
      <c r="RV6">
        <v>11108.963537092301</v>
      </c>
      <c r="RW6">
        <v>11113.963537092301</v>
      </c>
      <c r="RX6">
        <v>11118.963537092301</v>
      </c>
      <c r="RY6">
        <v>11123.963537092301</v>
      </c>
      <c r="RZ6">
        <v>11128.963537092301</v>
      </c>
      <c r="SA6">
        <v>11133.963537092301</v>
      </c>
      <c r="SB6">
        <v>11138.963537092301</v>
      </c>
      <c r="SC6">
        <v>11143.963537092301</v>
      </c>
      <c r="SD6">
        <v>11148.963537092301</v>
      </c>
      <c r="SE6">
        <v>11153.963537092301</v>
      </c>
      <c r="SF6">
        <v>11158.963537092301</v>
      </c>
      <c r="SG6">
        <v>11163.963537092301</v>
      </c>
      <c r="SH6">
        <v>11168.963537092301</v>
      </c>
      <c r="SI6">
        <v>11173.963537092301</v>
      </c>
      <c r="SJ6">
        <v>11178.963537092301</v>
      </c>
      <c r="SK6">
        <v>11183.963537092301</v>
      </c>
      <c r="SL6">
        <v>11188.963537092301</v>
      </c>
      <c r="SM6">
        <v>11193.963537092301</v>
      </c>
      <c r="SN6">
        <v>11198.963537092301</v>
      </c>
      <c r="SO6">
        <v>11203.963537092301</v>
      </c>
      <c r="SP6">
        <v>11208.963537092301</v>
      </c>
      <c r="SQ6">
        <v>11213.963537092301</v>
      </c>
      <c r="SR6">
        <v>11218.963537092301</v>
      </c>
      <c r="SS6">
        <v>11223.963537092301</v>
      </c>
      <c r="ST6">
        <v>11228.963537092301</v>
      </c>
      <c r="SU6">
        <v>11233.963537092301</v>
      </c>
      <c r="SV6">
        <v>11238.963537092301</v>
      </c>
      <c r="SW6">
        <v>11243.963537092301</v>
      </c>
      <c r="SX6">
        <v>11248.963537092301</v>
      </c>
      <c r="SY6">
        <v>11253.963537092301</v>
      </c>
      <c r="SZ6">
        <v>11258.963537092301</v>
      </c>
      <c r="TA6">
        <v>11263.963537092301</v>
      </c>
      <c r="TB6">
        <v>11268.963537092301</v>
      </c>
      <c r="TC6">
        <v>11273.963537092301</v>
      </c>
      <c r="TD6">
        <v>11278.963537092301</v>
      </c>
      <c r="TE6">
        <v>11283.963537092301</v>
      </c>
      <c r="TF6">
        <v>11288.963537092301</v>
      </c>
      <c r="TG6">
        <v>11293.963537092301</v>
      </c>
      <c r="TH6">
        <v>11298.963537092301</v>
      </c>
      <c r="TI6">
        <v>11303.963537092301</v>
      </c>
      <c r="TJ6">
        <v>11308.963537092301</v>
      </c>
      <c r="TK6">
        <v>11313.963537092301</v>
      </c>
      <c r="TL6">
        <v>11318.963537092301</v>
      </c>
      <c r="TM6">
        <v>11323.963537092301</v>
      </c>
      <c r="TN6">
        <v>11328.963537092301</v>
      </c>
      <c r="TO6">
        <v>11333.963537092301</v>
      </c>
      <c r="TP6">
        <v>11338.963537092301</v>
      </c>
      <c r="TQ6">
        <v>11343.963537092301</v>
      </c>
      <c r="TR6">
        <v>11348.963537092301</v>
      </c>
      <c r="TS6">
        <v>11353.963537092301</v>
      </c>
      <c r="TT6">
        <v>11358.963537092301</v>
      </c>
      <c r="TU6">
        <v>11363.963537092301</v>
      </c>
      <c r="TV6">
        <v>11368.963537092301</v>
      </c>
      <c r="TW6">
        <v>11373.963537092301</v>
      </c>
      <c r="TX6">
        <v>11378.963537092301</v>
      </c>
      <c r="TY6">
        <v>11383.963537092301</v>
      </c>
      <c r="TZ6">
        <v>11388.963537092301</v>
      </c>
      <c r="UA6">
        <v>11393.963537092301</v>
      </c>
      <c r="UB6">
        <v>11398.963537092301</v>
      </c>
      <c r="UC6">
        <v>11403.963537092301</v>
      </c>
      <c r="UD6">
        <v>11408.963537092301</v>
      </c>
      <c r="UE6">
        <v>11413.963537092301</v>
      </c>
      <c r="UF6">
        <v>11418.963537092301</v>
      </c>
      <c r="UG6">
        <v>11423.963537092301</v>
      </c>
      <c r="UH6">
        <v>11428.963537092301</v>
      </c>
      <c r="UI6">
        <v>11433.963537092301</v>
      </c>
      <c r="UJ6">
        <v>11438.963537092301</v>
      </c>
      <c r="UK6">
        <v>11443.963537092301</v>
      </c>
      <c r="UL6">
        <v>11448.963537092301</v>
      </c>
      <c r="UM6">
        <v>11453.963537092301</v>
      </c>
      <c r="UN6">
        <v>11458.963537092301</v>
      </c>
      <c r="UO6">
        <v>11463.963537092301</v>
      </c>
      <c r="UP6">
        <v>11468.963537092301</v>
      </c>
      <c r="UQ6">
        <v>11473.963537092301</v>
      </c>
      <c r="UR6">
        <v>11478.963537092301</v>
      </c>
      <c r="US6">
        <v>11483.963537092301</v>
      </c>
      <c r="UT6">
        <v>11488.963537092301</v>
      </c>
      <c r="UU6">
        <v>11493.963537092301</v>
      </c>
      <c r="UV6">
        <v>11498.963537092301</v>
      </c>
      <c r="UW6">
        <v>11503.963537092301</v>
      </c>
      <c r="UX6">
        <v>11508.963537092301</v>
      </c>
      <c r="UY6">
        <v>11513.963537092301</v>
      </c>
      <c r="UZ6">
        <v>11518.963537092301</v>
      </c>
      <c r="VA6">
        <v>11523.963537092301</v>
      </c>
      <c r="VB6">
        <v>11528.963537092301</v>
      </c>
      <c r="VC6">
        <v>11533.963537092301</v>
      </c>
      <c r="VD6">
        <v>11538.963537092301</v>
      </c>
      <c r="VE6">
        <v>11543.963537092301</v>
      </c>
      <c r="VF6">
        <v>11548.963537092301</v>
      </c>
      <c r="VG6">
        <v>11553.963537092301</v>
      </c>
      <c r="VH6">
        <v>11558.963537092301</v>
      </c>
      <c r="VI6">
        <v>11563.963537092301</v>
      </c>
      <c r="VJ6">
        <v>11568.963537092301</v>
      </c>
      <c r="VK6">
        <v>11573.963537092301</v>
      </c>
      <c r="VL6">
        <v>11578.963537092301</v>
      </c>
      <c r="VM6">
        <v>11583.963537092301</v>
      </c>
      <c r="VN6">
        <v>11588.963537092301</v>
      </c>
      <c r="VO6">
        <v>11593.963537092301</v>
      </c>
      <c r="VP6">
        <v>11598.963537092301</v>
      </c>
      <c r="VQ6">
        <v>11603.963537092301</v>
      </c>
      <c r="VR6">
        <v>11608.963537092301</v>
      </c>
      <c r="VS6">
        <v>11613.963537092301</v>
      </c>
      <c r="VT6">
        <v>11618.963537092301</v>
      </c>
      <c r="VU6">
        <v>11623.963537092301</v>
      </c>
      <c r="VV6">
        <v>11628.963537092301</v>
      </c>
      <c r="VW6">
        <v>11633.963537092301</v>
      </c>
      <c r="VX6">
        <v>11638.963537092301</v>
      </c>
      <c r="VY6">
        <v>11643.963537092301</v>
      </c>
      <c r="VZ6">
        <v>11648.963537092301</v>
      </c>
      <c r="WA6">
        <v>11653.963537092301</v>
      </c>
      <c r="WB6">
        <v>11658.963537092301</v>
      </c>
      <c r="WC6">
        <v>11663.963537092301</v>
      </c>
      <c r="WD6">
        <v>11668.963537092301</v>
      </c>
      <c r="WE6">
        <v>11673.963537092301</v>
      </c>
      <c r="WF6">
        <v>11678.963537092301</v>
      </c>
      <c r="WG6">
        <v>11683.963537092301</v>
      </c>
      <c r="WH6">
        <v>11688.963537092301</v>
      </c>
      <c r="WI6">
        <v>11693.963537092301</v>
      </c>
      <c r="WJ6">
        <v>11698.963537092301</v>
      </c>
      <c r="WK6">
        <v>11703.963537092301</v>
      </c>
      <c r="WL6">
        <v>11708.963537092301</v>
      </c>
      <c r="WM6">
        <v>11713.963537092301</v>
      </c>
      <c r="WN6">
        <v>11718.963537092301</v>
      </c>
      <c r="WO6">
        <v>11723.963537092301</v>
      </c>
      <c r="WP6">
        <v>11728.963537092301</v>
      </c>
      <c r="WQ6">
        <v>11733.963537092301</v>
      </c>
      <c r="WR6">
        <v>11738.963537092301</v>
      </c>
      <c r="WS6">
        <v>11743.963537092301</v>
      </c>
      <c r="WT6">
        <v>11748.963537092301</v>
      </c>
      <c r="WU6">
        <v>11753.963537092301</v>
      </c>
      <c r="WV6">
        <v>11758.963537092301</v>
      </c>
      <c r="WW6">
        <v>11763.963537092301</v>
      </c>
      <c r="WX6">
        <v>11768.963537092301</v>
      </c>
      <c r="WY6">
        <v>11773.963537092301</v>
      </c>
      <c r="WZ6">
        <v>11778.963537092301</v>
      </c>
      <c r="XA6">
        <v>11783.963537092301</v>
      </c>
      <c r="XB6">
        <v>11788.963537092301</v>
      </c>
      <c r="XC6">
        <v>11793.963537092301</v>
      </c>
      <c r="XD6">
        <v>11798.963537092301</v>
      </c>
      <c r="XE6">
        <v>11803.963537092301</v>
      </c>
      <c r="XF6">
        <v>11808.963537092301</v>
      </c>
      <c r="XG6">
        <v>11813.963537092301</v>
      </c>
      <c r="XH6">
        <v>11818.963537092301</v>
      </c>
      <c r="XI6">
        <v>11823.963537092301</v>
      </c>
      <c r="XJ6">
        <v>11828.963537092301</v>
      </c>
      <c r="XK6">
        <v>11833.963537092301</v>
      </c>
      <c r="XL6">
        <v>11838.963537092301</v>
      </c>
      <c r="XM6">
        <v>11843.963537092301</v>
      </c>
      <c r="XN6">
        <v>11848.963537092301</v>
      </c>
      <c r="XO6">
        <v>11853.963537092301</v>
      </c>
      <c r="XP6">
        <v>11858.963537092301</v>
      </c>
      <c r="XQ6">
        <v>11863.963537092301</v>
      </c>
      <c r="XR6">
        <v>11868.963537092301</v>
      </c>
      <c r="XS6">
        <v>11873.963537092301</v>
      </c>
      <c r="XT6">
        <v>11878.963537092301</v>
      </c>
      <c r="XU6">
        <v>11883.963537092301</v>
      </c>
      <c r="XV6">
        <v>11888.963537092301</v>
      </c>
      <c r="XW6">
        <v>11893.963537092301</v>
      </c>
      <c r="XX6">
        <v>11898.963537092301</v>
      </c>
      <c r="XY6">
        <v>11903.963537092301</v>
      </c>
      <c r="XZ6">
        <v>11908.963537092301</v>
      </c>
      <c r="YA6">
        <v>11913.963537092301</v>
      </c>
      <c r="YB6">
        <v>11918.963537092301</v>
      </c>
      <c r="YC6">
        <v>11923.963537092301</v>
      </c>
      <c r="YD6">
        <v>11928.963537092301</v>
      </c>
      <c r="YE6">
        <v>11933.963537092301</v>
      </c>
      <c r="YF6">
        <v>11938.963537092301</v>
      </c>
      <c r="YG6">
        <v>11943.963537092301</v>
      </c>
      <c r="YH6">
        <v>11948.963537092301</v>
      </c>
      <c r="YI6">
        <v>11953.963537092301</v>
      </c>
      <c r="YJ6">
        <v>11958.963537092301</v>
      </c>
      <c r="YK6">
        <v>11963.963537092301</v>
      </c>
      <c r="YL6">
        <v>11968.963537092301</v>
      </c>
      <c r="YM6">
        <v>11973.963537092301</v>
      </c>
      <c r="YN6">
        <v>11978.963537092301</v>
      </c>
      <c r="YO6">
        <v>11983.963537092301</v>
      </c>
      <c r="YP6">
        <v>11988.963537092301</v>
      </c>
      <c r="YQ6">
        <v>11993.963537092301</v>
      </c>
      <c r="YR6">
        <v>11998.963537092301</v>
      </c>
      <c r="YS6">
        <v>12003.963537092301</v>
      </c>
      <c r="YT6">
        <v>12008.963537092301</v>
      </c>
      <c r="YU6">
        <v>12013.963537092301</v>
      </c>
      <c r="YV6">
        <v>12018.963537092301</v>
      </c>
      <c r="YW6">
        <v>12023.963537092301</v>
      </c>
      <c r="YX6">
        <v>12028.963537092301</v>
      </c>
      <c r="YY6">
        <v>12033.963537092301</v>
      </c>
      <c r="YZ6">
        <v>12038.963537092301</v>
      </c>
      <c r="ZA6">
        <v>12043.963537092301</v>
      </c>
      <c r="ZB6">
        <v>12048.963537092301</v>
      </c>
      <c r="ZC6">
        <v>12053.963537092301</v>
      </c>
      <c r="ZD6">
        <v>12058.963537092301</v>
      </c>
      <c r="ZE6">
        <v>12063.963537092301</v>
      </c>
      <c r="ZF6">
        <v>12068.963537092301</v>
      </c>
      <c r="ZG6">
        <v>12073.963537092301</v>
      </c>
      <c r="ZH6">
        <v>12078.963537092301</v>
      </c>
      <c r="ZI6">
        <v>12083.963537092301</v>
      </c>
      <c r="ZJ6">
        <v>12088.963537092301</v>
      </c>
      <c r="ZK6">
        <v>12093.963537092301</v>
      </c>
      <c r="ZL6">
        <v>12098.963537092301</v>
      </c>
      <c r="ZM6">
        <v>12103.963537092301</v>
      </c>
      <c r="ZN6">
        <v>12108.963537092301</v>
      </c>
      <c r="ZO6">
        <v>12113.963537092301</v>
      </c>
      <c r="ZP6">
        <v>12118.963537092301</v>
      </c>
      <c r="ZQ6">
        <v>12123.963537092301</v>
      </c>
      <c r="ZR6">
        <v>12128.963537092301</v>
      </c>
      <c r="ZS6">
        <v>12133.963537092301</v>
      </c>
      <c r="ZT6">
        <v>12138.963537092301</v>
      </c>
      <c r="ZU6">
        <v>12143.963537092301</v>
      </c>
      <c r="ZV6">
        <v>12148.963537092301</v>
      </c>
      <c r="ZW6">
        <v>12153.963537092301</v>
      </c>
      <c r="ZX6">
        <v>12158.963537092301</v>
      </c>
      <c r="ZY6">
        <v>12163.963537092301</v>
      </c>
      <c r="ZZ6">
        <v>12168.963537092301</v>
      </c>
      <c r="AAA6">
        <v>12173.963537092301</v>
      </c>
      <c r="AAB6">
        <v>12178.963537092301</v>
      </c>
      <c r="AAC6">
        <v>12183.963537092301</v>
      </c>
      <c r="AAD6">
        <v>12188.963537092301</v>
      </c>
      <c r="AAE6">
        <v>12193.963537092301</v>
      </c>
      <c r="AAF6">
        <v>12198.963537092301</v>
      </c>
      <c r="AAG6">
        <v>12203.963537092301</v>
      </c>
      <c r="AAH6">
        <v>12208.963537092301</v>
      </c>
      <c r="AAI6">
        <v>12213.963537092301</v>
      </c>
      <c r="AAJ6">
        <v>12218.963537092301</v>
      </c>
      <c r="AAK6">
        <v>12223.963537092301</v>
      </c>
      <c r="AAL6">
        <v>12228.963537092301</v>
      </c>
      <c r="AAM6">
        <v>12233.963537092301</v>
      </c>
      <c r="AAN6">
        <v>12238.963537092301</v>
      </c>
      <c r="AAO6">
        <v>12243.963537092301</v>
      </c>
      <c r="AAP6">
        <v>12248.963537092301</v>
      </c>
      <c r="AAQ6">
        <v>12253.963537092301</v>
      </c>
      <c r="AAR6">
        <v>12258.963537092301</v>
      </c>
      <c r="AAS6">
        <v>12263.963537092301</v>
      </c>
      <c r="AAT6">
        <v>12268.963537092301</v>
      </c>
      <c r="AAU6">
        <v>12273.963537092301</v>
      </c>
      <c r="AAV6">
        <v>12278.963537092301</v>
      </c>
      <c r="AAW6">
        <v>12283.963537092301</v>
      </c>
      <c r="AAX6">
        <v>12288.963537092301</v>
      </c>
      <c r="AAY6">
        <v>12293.963537092301</v>
      </c>
      <c r="AAZ6">
        <v>12298.963537092301</v>
      </c>
      <c r="ABA6">
        <v>12303.963537092301</v>
      </c>
      <c r="ABB6">
        <v>12308.963537092301</v>
      </c>
      <c r="ABC6">
        <v>12313.963537092301</v>
      </c>
      <c r="ABD6">
        <v>12318.963537092301</v>
      </c>
      <c r="ABE6">
        <v>12323.963537092301</v>
      </c>
      <c r="ABF6">
        <v>12328.963537092301</v>
      </c>
      <c r="ABG6">
        <v>12333.963537092301</v>
      </c>
      <c r="ABH6">
        <v>12338.963537092301</v>
      </c>
      <c r="ABI6">
        <v>12343.963537092301</v>
      </c>
      <c r="ABJ6">
        <v>12348.963537092301</v>
      </c>
      <c r="ABK6">
        <v>12353.963537092301</v>
      </c>
      <c r="ABL6">
        <v>12358.963537092301</v>
      </c>
      <c r="ABM6">
        <v>12363.963537092301</v>
      </c>
      <c r="ABN6">
        <v>12368.963537092301</v>
      </c>
      <c r="ABO6">
        <v>12373.963537092301</v>
      </c>
      <c r="ABP6">
        <v>12378.963537092301</v>
      </c>
      <c r="ABQ6">
        <v>12383.963537092301</v>
      </c>
      <c r="ABR6">
        <v>12388.963537092301</v>
      </c>
      <c r="ABS6">
        <v>12393.963537092301</v>
      </c>
      <c r="ABT6">
        <v>12398.963537092301</v>
      </c>
      <c r="ABU6">
        <v>12403.963537092301</v>
      </c>
      <c r="ABV6">
        <v>12408.963537092301</v>
      </c>
      <c r="ABW6">
        <v>12413.963537092301</v>
      </c>
      <c r="ABX6">
        <v>12418.963537092301</v>
      </c>
      <c r="ABY6">
        <v>12423.963537092301</v>
      </c>
      <c r="ABZ6">
        <v>12428.963537092301</v>
      </c>
      <c r="ACA6">
        <v>12433.963537092301</v>
      </c>
      <c r="ACB6">
        <v>12438.963537092301</v>
      </c>
      <c r="ACC6">
        <v>12443.963537092301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 x14ac:dyDescent="0.3">
      <c r="A7" s="3">
        <v>6</v>
      </c>
      <c r="B7" s="4">
        <f t="shared" si="0"/>
        <v>237.5</v>
      </c>
      <c r="C7" s="5">
        <v>5.3735496491816699</v>
      </c>
      <c r="D7">
        <v>7695.7082500838897</v>
      </c>
      <c r="E7">
        <v>7701.7082500838897</v>
      </c>
      <c r="F7">
        <v>7707.7082500838897</v>
      </c>
      <c r="G7">
        <v>7713.7082500838897</v>
      </c>
      <c r="H7">
        <v>7719.7082500838897</v>
      </c>
      <c r="I7">
        <v>7725.7082500838897</v>
      </c>
      <c r="J7">
        <v>7731.7082500838796</v>
      </c>
      <c r="K7">
        <v>7737.7082500838897</v>
      </c>
      <c r="L7">
        <v>7743.7082500838897</v>
      </c>
      <c r="M7">
        <v>7749.7082500838897</v>
      </c>
      <c r="N7">
        <v>7755.7082500838897</v>
      </c>
      <c r="O7">
        <v>7761.7082500838897</v>
      </c>
      <c r="P7">
        <v>7767.7082500838897</v>
      </c>
      <c r="Q7">
        <v>7773.7082500838897</v>
      </c>
      <c r="R7">
        <v>7779.7082500838897</v>
      </c>
      <c r="S7">
        <v>7785.7082500838897</v>
      </c>
      <c r="T7">
        <v>7791.7082500838897</v>
      </c>
      <c r="U7">
        <v>7797.7082500838796</v>
      </c>
      <c r="V7">
        <v>7803.7082500838897</v>
      </c>
      <c r="W7">
        <v>7809.7082500838897</v>
      </c>
      <c r="X7">
        <v>7815.7082500838897</v>
      </c>
      <c r="Y7">
        <v>7821.7082500838796</v>
      </c>
      <c r="Z7">
        <v>7827.7082500838897</v>
      </c>
      <c r="AA7">
        <v>7833.7082500838897</v>
      </c>
      <c r="AB7">
        <v>7839.7082500838897</v>
      </c>
      <c r="AC7">
        <v>7845.7082500838897</v>
      </c>
      <c r="AD7">
        <v>7851.7082500838897</v>
      </c>
      <c r="AE7">
        <v>7857.7082500838897</v>
      </c>
      <c r="AF7">
        <v>7863.7082500838897</v>
      </c>
      <c r="AG7">
        <v>7869.7082500838897</v>
      </c>
      <c r="AH7">
        <v>7875.7082500838897</v>
      </c>
      <c r="AI7">
        <v>7881.7082500838897</v>
      </c>
      <c r="AJ7">
        <v>7887.7082500838796</v>
      </c>
      <c r="AK7">
        <v>7893.7082500838897</v>
      </c>
      <c r="AL7">
        <v>7899.7082500838897</v>
      </c>
      <c r="AM7">
        <v>7905.7082500838897</v>
      </c>
      <c r="AN7">
        <v>7911.7082500838897</v>
      </c>
      <c r="AO7">
        <v>7917.7082500838897</v>
      </c>
      <c r="AP7">
        <v>7923.7082500838796</v>
      </c>
      <c r="AQ7">
        <v>7929.7082500838897</v>
      </c>
      <c r="AR7">
        <v>7935.7082500838897</v>
      </c>
      <c r="AS7">
        <v>7941.7082500838897</v>
      </c>
      <c r="AT7">
        <v>7947.7082500838897</v>
      </c>
      <c r="AU7">
        <v>7953.7082500838796</v>
      </c>
      <c r="AV7">
        <v>7959.7082500838897</v>
      </c>
      <c r="AW7">
        <v>7965.7082500838897</v>
      </c>
      <c r="AX7">
        <v>7971.7082500838897</v>
      </c>
      <c r="AY7">
        <v>7977.7082500838897</v>
      </c>
      <c r="AZ7">
        <v>7983.7082500838897</v>
      </c>
      <c r="BA7">
        <v>7989.7082500838796</v>
      </c>
      <c r="BB7">
        <v>7995.7082500838897</v>
      </c>
      <c r="BC7">
        <v>8001.7082500838897</v>
      </c>
      <c r="BD7">
        <v>8007.7082500838897</v>
      </c>
      <c r="BE7">
        <v>8013.7082500838897</v>
      </c>
      <c r="BF7">
        <v>8019.7082500838796</v>
      </c>
      <c r="BG7">
        <v>8025.7082500838897</v>
      </c>
      <c r="BH7">
        <v>8031.7082500838897</v>
      </c>
      <c r="BI7">
        <v>8037.7082500838897</v>
      </c>
      <c r="BJ7">
        <v>8043.7082500838897</v>
      </c>
      <c r="BK7">
        <v>8049.7082500838897</v>
      </c>
      <c r="BL7">
        <v>8055.7082500838796</v>
      </c>
      <c r="BM7">
        <v>8061.7082500838897</v>
      </c>
      <c r="BN7">
        <v>8067.7082500838897</v>
      </c>
      <c r="BO7">
        <v>8073.7082500838897</v>
      </c>
      <c r="BP7">
        <v>8079.7082500838897</v>
      </c>
      <c r="BQ7">
        <v>8085.7082500838796</v>
      </c>
      <c r="BR7">
        <v>8091.7082500838897</v>
      </c>
      <c r="BS7">
        <v>8097.7082500838897</v>
      </c>
      <c r="BT7">
        <v>8103.7082500838897</v>
      </c>
      <c r="BU7">
        <v>8109.7082500838897</v>
      </c>
      <c r="BV7">
        <v>8115.7082500838897</v>
      </c>
      <c r="BW7">
        <v>8121.7082500838796</v>
      </c>
      <c r="BX7">
        <v>8127.7082500838897</v>
      </c>
      <c r="BY7">
        <v>8133.7082500838897</v>
      </c>
      <c r="BZ7">
        <v>8139.7082500838897</v>
      </c>
      <c r="CA7">
        <v>8145.7082500838897</v>
      </c>
      <c r="CB7">
        <v>8151.7082500838897</v>
      </c>
      <c r="CC7">
        <v>8157.7082500838897</v>
      </c>
      <c r="CD7">
        <v>8163.7082500838897</v>
      </c>
      <c r="CE7">
        <v>8169.7082500838897</v>
      </c>
      <c r="CF7">
        <v>8175.7082500838897</v>
      </c>
      <c r="CG7">
        <v>8181.7082500838897</v>
      </c>
      <c r="CH7">
        <v>8187.7082500838796</v>
      </c>
      <c r="CI7">
        <v>8193.7082500838806</v>
      </c>
      <c r="CJ7">
        <v>8199.7082500838897</v>
      </c>
      <c r="CK7">
        <v>8205.7082500838897</v>
      </c>
      <c r="CL7">
        <v>8211.7082500838897</v>
      </c>
      <c r="CM7">
        <v>8217.7082500838806</v>
      </c>
      <c r="CN7">
        <v>8223.7082500838897</v>
      </c>
      <c r="CO7">
        <v>8229.7082500838806</v>
      </c>
      <c r="CP7">
        <v>8235.7082500838897</v>
      </c>
      <c r="CQ7">
        <v>8241.7082500838897</v>
      </c>
      <c r="CR7">
        <v>8247.7082500838897</v>
      </c>
      <c r="CS7">
        <v>8253.7082500838806</v>
      </c>
      <c r="CT7">
        <v>8259.7082500838897</v>
      </c>
      <c r="CU7">
        <v>8265.7082500838897</v>
      </c>
      <c r="CV7">
        <v>8271.7082500838806</v>
      </c>
      <c r="CW7">
        <v>8277.7082500838897</v>
      </c>
      <c r="CX7">
        <v>8283.7082500838806</v>
      </c>
      <c r="CY7">
        <v>8289.7082500838897</v>
      </c>
      <c r="CZ7">
        <v>8295.7082500838806</v>
      </c>
      <c r="DA7">
        <v>8301.7082500838897</v>
      </c>
      <c r="DB7">
        <v>8307.7082500838806</v>
      </c>
      <c r="DC7">
        <v>8313.7082500838897</v>
      </c>
      <c r="DD7">
        <v>8319.7082500838806</v>
      </c>
      <c r="DE7">
        <v>8325.7082500838897</v>
      </c>
      <c r="DF7">
        <v>8331.7082500838897</v>
      </c>
      <c r="DG7">
        <v>8337.7082500838897</v>
      </c>
      <c r="DH7">
        <v>8343.7082500838806</v>
      </c>
      <c r="DI7">
        <v>8349.7082500838806</v>
      </c>
      <c r="DJ7">
        <v>8355.7082500838897</v>
      </c>
      <c r="DK7">
        <v>8361.7082500838806</v>
      </c>
      <c r="DL7">
        <v>8367.7082500838897</v>
      </c>
      <c r="DM7">
        <v>8373.7082500838806</v>
      </c>
      <c r="DN7">
        <v>8379.7082500838897</v>
      </c>
      <c r="DO7">
        <v>8385.7082500838806</v>
      </c>
      <c r="DP7">
        <v>8391.7082500838897</v>
      </c>
      <c r="DQ7">
        <v>8397.7082500838897</v>
      </c>
      <c r="DR7">
        <v>8403.7082500838897</v>
      </c>
      <c r="DS7">
        <v>8409.7082500838806</v>
      </c>
      <c r="DT7">
        <v>8415.7082500838806</v>
      </c>
      <c r="DU7">
        <v>8421.7082500838897</v>
      </c>
      <c r="DV7">
        <v>8427.7082500838806</v>
      </c>
      <c r="DW7">
        <v>8433.7082500838897</v>
      </c>
      <c r="DX7">
        <v>8439.7082500838806</v>
      </c>
      <c r="DY7">
        <v>8445.7082500838897</v>
      </c>
      <c r="DZ7">
        <v>8451.7082500838806</v>
      </c>
      <c r="EA7">
        <v>8457.7082500838897</v>
      </c>
      <c r="EB7">
        <v>8463.7082500838897</v>
      </c>
      <c r="EC7">
        <v>8469.7082500838897</v>
      </c>
      <c r="ED7">
        <v>8475.7082500838806</v>
      </c>
      <c r="EE7">
        <v>8481.7082500838897</v>
      </c>
      <c r="EF7">
        <v>8487.7082500838806</v>
      </c>
      <c r="EG7">
        <v>8493.7082500838806</v>
      </c>
      <c r="EH7">
        <v>8499.7082500838897</v>
      </c>
      <c r="EI7">
        <v>8505.7082500838806</v>
      </c>
      <c r="EJ7">
        <v>8511.7082500838806</v>
      </c>
      <c r="EK7">
        <v>8517.7082500838806</v>
      </c>
      <c r="EL7">
        <v>8523.7082500838897</v>
      </c>
      <c r="EM7">
        <v>8529.7082500838897</v>
      </c>
      <c r="EN7">
        <v>8535.7082500838897</v>
      </c>
      <c r="EO7">
        <v>8541.7082500838806</v>
      </c>
      <c r="EP7">
        <v>8547.7082500838897</v>
      </c>
      <c r="EQ7">
        <v>8553.7082500838806</v>
      </c>
      <c r="ER7">
        <v>8559.7082500838806</v>
      </c>
      <c r="ES7">
        <v>8565.7082500838897</v>
      </c>
      <c r="ET7">
        <v>8571.7082500838806</v>
      </c>
      <c r="EU7">
        <v>8577.7082500838806</v>
      </c>
      <c r="EV7">
        <v>8583.7082500838806</v>
      </c>
      <c r="EW7">
        <v>8589.7082500838897</v>
      </c>
      <c r="EX7">
        <v>8595.7082500838897</v>
      </c>
      <c r="EY7">
        <v>8601.7082500838897</v>
      </c>
      <c r="EZ7">
        <v>8607.7082500838806</v>
      </c>
      <c r="FA7">
        <v>8613.7082500838897</v>
      </c>
      <c r="FB7">
        <v>8619.7082500838806</v>
      </c>
      <c r="FC7">
        <v>8625.7082500838897</v>
      </c>
      <c r="FD7">
        <v>8631.7082500838897</v>
      </c>
      <c r="FE7">
        <v>8637.7082500838806</v>
      </c>
      <c r="FF7">
        <v>8643.7082500838806</v>
      </c>
      <c r="FG7">
        <v>8649.7082500838806</v>
      </c>
      <c r="FH7">
        <v>8655.7082500838897</v>
      </c>
      <c r="FI7">
        <v>8661.7082500838897</v>
      </c>
      <c r="FJ7">
        <v>8667.7082500838897</v>
      </c>
      <c r="FK7">
        <v>8673.7082500838806</v>
      </c>
      <c r="FL7">
        <v>8679.7082500838897</v>
      </c>
      <c r="FM7">
        <v>8685.7082500838806</v>
      </c>
      <c r="FN7">
        <v>8691.7082500838897</v>
      </c>
      <c r="FO7">
        <v>8697.7082500838897</v>
      </c>
      <c r="FP7">
        <v>8703.7082500838897</v>
      </c>
      <c r="FQ7">
        <v>8709.7082500838806</v>
      </c>
      <c r="FR7">
        <v>8715.7082500838806</v>
      </c>
      <c r="FS7">
        <v>8721.7082500838897</v>
      </c>
      <c r="FT7">
        <v>8727.7082500838806</v>
      </c>
      <c r="FU7">
        <v>8733.7082500838897</v>
      </c>
      <c r="FV7">
        <v>8739.7082500838806</v>
      </c>
      <c r="FW7">
        <v>8745.7082500838897</v>
      </c>
      <c r="FX7">
        <v>8751.7082500838806</v>
      </c>
      <c r="FY7">
        <v>8757.7082500838897</v>
      </c>
      <c r="FZ7">
        <v>8763.7082500838897</v>
      </c>
      <c r="GA7">
        <v>8769.7082500838897</v>
      </c>
      <c r="GB7">
        <v>8775.7082500838806</v>
      </c>
      <c r="GC7">
        <v>8781.7082500838806</v>
      </c>
      <c r="GD7">
        <v>8787.7082500838897</v>
      </c>
      <c r="GE7">
        <v>8793.7082500838897</v>
      </c>
      <c r="GF7">
        <v>8799.7082500838897</v>
      </c>
      <c r="GG7">
        <v>8805.7082500838806</v>
      </c>
      <c r="GH7">
        <v>8811.7082500838897</v>
      </c>
      <c r="GI7">
        <v>8817.7082500838806</v>
      </c>
      <c r="GJ7">
        <v>8823.7082500838897</v>
      </c>
      <c r="GK7">
        <v>8829.7082500838897</v>
      </c>
      <c r="GL7">
        <v>8835.7082500838897</v>
      </c>
      <c r="GM7">
        <v>8841.7082500838806</v>
      </c>
      <c r="GN7">
        <v>8847.7082500838897</v>
      </c>
      <c r="GO7">
        <v>8853.7082500838897</v>
      </c>
      <c r="GP7">
        <v>8859.7082500838806</v>
      </c>
      <c r="GQ7">
        <v>8865.7082500838897</v>
      </c>
      <c r="GR7">
        <v>8871.7082500838806</v>
      </c>
      <c r="GS7">
        <v>8877.7082500838897</v>
      </c>
      <c r="GT7">
        <v>8883.7082500838806</v>
      </c>
      <c r="GU7">
        <v>8889.7082500838897</v>
      </c>
      <c r="GV7">
        <v>8895.7082500838897</v>
      </c>
      <c r="GW7">
        <v>8901.7082500838897</v>
      </c>
      <c r="GX7">
        <v>8907.7082500838806</v>
      </c>
      <c r="GY7">
        <v>8913.7082500838897</v>
      </c>
      <c r="GZ7">
        <v>8919.7082500838897</v>
      </c>
      <c r="HA7">
        <v>8925.7082500838806</v>
      </c>
      <c r="HB7">
        <v>8931.7082500838897</v>
      </c>
      <c r="HC7">
        <v>8937.7082500838806</v>
      </c>
      <c r="HD7">
        <v>8943.7082500838897</v>
      </c>
      <c r="HE7">
        <v>8949.7082500838806</v>
      </c>
      <c r="HF7">
        <v>8955.7082500838897</v>
      </c>
      <c r="HG7">
        <v>8961.7082500838897</v>
      </c>
      <c r="HH7">
        <v>8967.7082500838897</v>
      </c>
      <c r="HI7">
        <v>8973.7082500838806</v>
      </c>
      <c r="HJ7">
        <v>8979.7082500838897</v>
      </c>
      <c r="HK7">
        <v>8985.7082500838897</v>
      </c>
      <c r="HL7">
        <v>8991.7082500838897</v>
      </c>
      <c r="HM7">
        <v>8997.7082500838897</v>
      </c>
      <c r="HN7">
        <v>9003.7082500838806</v>
      </c>
      <c r="HO7">
        <v>9009.7082500838806</v>
      </c>
      <c r="HP7">
        <v>9015.7082500838806</v>
      </c>
      <c r="HQ7">
        <v>9021.7082500838897</v>
      </c>
      <c r="HR7">
        <v>9027.7082500838806</v>
      </c>
      <c r="HS7">
        <v>9033.7082500838897</v>
      </c>
      <c r="HT7">
        <v>9039.7082500838806</v>
      </c>
      <c r="HU7">
        <v>9045.7082500838897</v>
      </c>
      <c r="HV7">
        <v>9051.7082500838806</v>
      </c>
      <c r="HW7">
        <v>9057.7082500838897</v>
      </c>
      <c r="HX7">
        <v>9063.7082500838806</v>
      </c>
      <c r="HY7">
        <v>9069.7082500838897</v>
      </c>
      <c r="HZ7">
        <v>9075.7082500838806</v>
      </c>
      <c r="IA7">
        <v>9081.7082500838806</v>
      </c>
      <c r="IB7">
        <v>9087.7082500838897</v>
      </c>
      <c r="IC7">
        <v>9093.7082500838806</v>
      </c>
      <c r="ID7">
        <v>9099.7082500838806</v>
      </c>
      <c r="IE7">
        <v>9105.7082500838806</v>
      </c>
      <c r="IF7">
        <v>9111.7082500838897</v>
      </c>
      <c r="IG7">
        <v>9117.7082500838806</v>
      </c>
      <c r="IH7">
        <v>9123.7082500838897</v>
      </c>
      <c r="II7">
        <v>9129.7082500838806</v>
      </c>
      <c r="IJ7">
        <v>9135.7082500838806</v>
      </c>
      <c r="IK7">
        <v>9141.7082500838897</v>
      </c>
      <c r="IL7">
        <v>9147.7082500838806</v>
      </c>
      <c r="IM7">
        <v>9153.7082500838897</v>
      </c>
      <c r="IN7">
        <v>9159.7082500838806</v>
      </c>
      <c r="IO7">
        <v>9165.7082500838806</v>
      </c>
      <c r="IP7">
        <v>9171.7082500838806</v>
      </c>
      <c r="IQ7">
        <v>9177.7082500838897</v>
      </c>
      <c r="IR7">
        <v>9183.7082500838806</v>
      </c>
      <c r="IS7">
        <v>9189.7082500838897</v>
      </c>
      <c r="IT7">
        <v>9195.7082500838806</v>
      </c>
      <c r="IU7">
        <v>9201.7082500838806</v>
      </c>
      <c r="IV7">
        <v>9207.7082500838897</v>
      </c>
      <c r="IW7">
        <v>9213.7082500838897</v>
      </c>
      <c r="IX7">
        <v>9219.7082500838897</v>
      </c>
      <c r="IY7">
        <v>9225.7082500838806</v>
      </c>
      <c r="IZ7">
        <v>9231.7082500838806</v>
      </c>
      <c r="JA7">
        <v>9237.7082500838806</v>
      </c>
      <c r="JB7">
        <v>9243.7082500838897</v>
      </c>
      <c r="JC7">
        <v>9249.7082500838806</v>
      </c>
      <c r="JD7">
        <v>9255.7082500838897</v>
      </c>
      <c r="JE7">
        <v>9261.7082500838806</v>
      </c>
      <c r="JF7">
        <v>9267.7082500838806</v>
      </c>
      <c r="JG7">
        <v>9273.7082500838806</v>
      </c>
      <c r="JH7">
        <v>9279.7082500838897</v>
      </c>
      <c r="JI7">
        <v>9285.7082500838897</v>
      </c>
      <c r="JJ7">
        <v>9291.7082500838897</v>
      </c>
      <c r="JK7">
        <v>9297.7082500838806</v>
      </c>
      <c r="JL7">
        <v>9303.7082500838806</v>
      </c>
      <c r="JM7">
        <v>9309.7082500838897</v>
      </c>
      <c r="JN7">
        <v>9315.7082500838806</v>
      </c>
      <c r="JO7">
        <v>9321.7082500838897</v>
      </c>
      <c r="JP7">
        <v>9327.7082500838806</v>
      </c>
      <c r="JQ7">
        <v>9333.7082500838806</v>
      </c>
      <c r="JR7">
        <v>9339.7082500838806</v>
      </c>
      <c r="JS7">
        <v>9345.7082500838897</v>
      </c>
      <c r="JT7">
        <v>9351.7082500838897</v>
      </c>
      <c r="JU7">
        <v>9357.7082500838897</v>
      </c>
      <c r="JV7">
        <v>9363.7082500838806</v>
      </c>
      <c r="JW7">
        <v>9369.7082500838806</v>
      </c>
      <c r="JX7">
        <v>9375.7082500838897</v>
      </c>
      <c r="JY7">
        <v>9381.7082500838806</v>
      </c>
      <c r="JZ7">
        <v>9387.7082500838897</v>
      </c>
      <c r="KA7">
        <v>9393.7082500838806</v>
      </c>
      <c r="KB7">
        <v>9399.7082500838806</v>
      </c>
      <c r="KC7">
        <v>9405.7082500838806</v>
      </c>
      <c r="KD7">
        <v>9411.7082500838897</v>
      </c>
      <c r="KE7">
        <v>9417.7082500838897</v>
      </c>
      <c r="KF7">
        <v>9423.7082500838897</v>
      </c>
      <c r="KG7">
        <v>9429.7082500838806</v>
      </c>
      <c r="KH7">
        <v>9435.7082500838897</v>
      </c>
      <c r="KI7">
        <v>9441.7082500838897</v>
      </c>
      <c r="KJ7">
        <v>9447.7082500838806</v>
      </c>
      <c r="KK7">
        <v>9453.7082500838897</v>
      </c>
      <c r="KL7">
        <v>9459.7082500838806</v>
      </c>
      <c r="KM7">
        <v>9465.7082500838806</v>
      </c>
      <c r="KN7">
        <v>9471.7082500838806</v>
      </c>
      <c r="KO7">
        <v>9477.7082500838897</v>
      </c>
      <c r="KP7">
        <v>9483.7082500838806</v>
      </c>
      <c r="KQ7">
        <v>9489.7082500838897</v>
      </c>
      <c r="KR7">
        <v>9495.7082500838806</v>
      </c>
      <c r="KS7">
        <v>9501.7082500838897</v>
      </c>
      <c r="KT7">
        <v>9507.7082500838897</v>
      </c>
      <c r="KU7">
        <v>9513.7082500838806</v>
      </c>
      <c r="KV7">
        <v>9519.7082500838897</v>
      </c>
      <c r="KW7">
        <v>9525.7082500838806</v>
      </c>
      <c r="KX7">
        <v>9531.7082500838806</v>
      </c>
      <c r="KY7">
        <v>9537.7082500838806</v>
      </c>
      <c r="KZ7">
        <v>9543.7082500838897</v>
      </c>
      <c r="LA7">
        <v>9549.7082500838806</v>
      </c>
      <c r="LB7">
        <v>9555.7082500838897</v>
      </c>
      <c r="LC7">
        <v>9561.7082500838806</v>
      </c>
      <c r="LD7">
        <v>9567.7082500838897</v>
      </c>
      <c r="LE7">
        <v>9573.7082500838806</v>
      </c>
      <c r="LF7">
        <v>9579.7082500838897</v>
      </c>
      <c r="LG7">
        <v>9585.7082500838897</v>
      </c>
      <c r="LH7">
        <v>9591.7082500838806</v>
      </c>
      <c r="LI7">
        <v>9597.7082500838806</v>
      </c>
      <c r="LJ7">
        <v>9603.7082500838806</v>
      </c>
      <c r="LK7">
        <v>9609.7082500838897</v>
      </c>
      <c r="LL7">
        <v>9615.7082500838806</v>
      </c>
      <c r="LM7">
        <v>9621.7082500838897</v>
      </c>
      <c r="LN7">
        <v>9627.7082500838806</v>
      </c>
      <c r="LO7">
        <v>9633.7082500838897</v>
      </c>
      <c r="LP7">
        <v>9639.7082500838897</v>
      </c>
      <c r="LQ7">
        <v>9645.7082500838897</v>
      </c>
      <c r="LR7">
        <v>9651.7082500838897</v>
      </c>
      <c r="LS7">
        <v>9657.7082500838897</v>
      </c>
      <c r="LT7">
        <v>9663.7082500838806</v>
      </c>
      <c r="LU7">
        <v>9669.7082500838806</v>
      </c>
      <c r="LV7">
        <v>9675.7082500838897</v>
      </c>
      <c r="LW7">
        <v>9681.7082500838897</v>
      </c>
      <c r="LX7">
        <v>9687.7082500838897</v>
      </c>
      <c r="LY7">
        <v>9693.7082500838806</v>
      </c>
      <c r="LZ7">
        <v>9699.7082500838897</v>
      </c>
      <c r="MA7">
        <v>9705.7082500838897</v>
      </c>
      <c r="MB7">
        <v>9711.7082500838897</v>
      </c>
      <c r="MC7">
        <v>9717.7082500838897</v>
      </c>
      <c r="MD7">
        <v>9723.7082500838897</v>
      </c>
      <c r="ME7">
        <v>9729.7082500838806</v>
      </c>
      <c r="MF7">
        <v>9735.7082500838806</v>
      </c>
      <c r="MG7">
        <v>9741.7082500838897</v>
      </c>
      <c r="MH7">
        <v>9747.7082500838806</v>
      </c>
      <c r="MI7">
        <v>9753.7082500838897</v>
      </c>
      <c r="MJ7">
        <v>9759.7082500838806</v>
      </c>
      <c r="MK7">
        <v>9765.7082500838806</v>
      </c>
      <c r="ML7">
        <v>9771.7082500838897</v>
      </c>
      <c r="MM7">
        <v>9777.7082500838897</v>
      </c>
      <c r="MN7">
        <v>9783.7082500838806</v>
      </c>
      <c r="MO7">
        <v>9789.7082500838897</v>
      </c>
      <c r="MP7">
        <v>9795.7082500838806</v>
      </c>
      <c r="MQ7">
        <v>9801.7082500838897</v>
      </c>
      <c r="MR7">
        <v>9807.7082500838897</v>
      </c>
      <c r="MS7">
        <v>9813.7082500838806</v>
      </c>
      <c r="MT7">
        <v>9819.7082500838806</v>
      </c>
      <c r="MU7">
        <v>9825.7082500838806</v>
      </c>
      <c r="MV7">
        <v>9831.7082500838806</v>
      </c>
      <c r="MW7">
        <v>9837.7082500838897</v>
      </c>
      <c r="MX7">
        <v>9843.7082500838897</v>
      </c>
      <c r="MY7">
        <v>9849.7082500838806</v>
      </c>
      <c r="MZ7">
        <v>9855.7082500838897</v>
      </c>
      <c r="NA7">
        <v>9861.7082500838806</v>
      </c>
      <c r="NB7">
        <v>9867.7082500838897</v>
      </c>
      <c r="NC7">
        <v>9873.7082500838897</v>
      </c>
      <c r="ND7">
        <v>9879.7082500838806</v>
      </c>
      <c r="NE7">
        <v>9885.7082500838806</v>
      </c>
      <c r="NF7">
        <v>9891.7082500838806</v>
      </c>
      <c r="NG7">
        <v>9897.7082500838806</v>
      </c>
      <c r="NH7">
        <v>9903.7082500838806</v>
      </c>
      <c r="NI7">
        <v>9909.7082500838897</v>
      </c>
      <c r="NJ7">
        <v>9915.7082500838806</v>
      </c>
      <c r="NK7">
        <v>9921.7082500838897</v>
      </c>
      <c r="NL7">
        <v>9927.7082500838806</v>
      </c>
      <c r="NM7">
        <v>9933.7082500838897</v>
      </c>
      <c r="NN7">
        <v>9939.7082500838897</v>
      </c>
      <c r="NO7">
        <v>9945.7082500838897</v>
      </c>
      <c r="NP7">
        <v>9951.7082500838806</v>
      </c>
      <c r="NQ7">
        <v>9957.7082500838806</v>
      </c>
      <c r="NR7">
        <v>9963.7082500838806</v>
      </c>
      <c r="NS7">
        <v>9969.7082500838806</v>
      </c>
      <c r="NT7">
        <v>9975.7082500838897</v>
      </c>
      <c r="NU7">
        <v>9981.7082500838806</v>
      </c>
      <c r="NV7">
        <v>9987.7082500838897</v>
      </c>
      <c r="NW7">
        <v>9993.7082500838806</v>
      </c>
      <c r="NX7">
        <v>9999.7082500838897</v>
      </c>
      <c r="NY7">
        <v>10005.708250083901</v>
      </c>
      <c r="NZ7">
        <v>10011.708250083901</v>
      </c>
      <c r="OA7">
        <v>10017.708250083901</v>
      </c>
      <c r="OB7">
        <v>10023.708250083901</v>
      </c>
      <c r="OC7">
        <v>10029.708250083901</v>
      </c>
      <c r="OD7">
        <v>10035.708250083901</v>
      </c>
      <c r="OE7">
        <v>10041.708250083901</v>
      </c>
      <c r="OF7">
        <v>10047.708250083901</v>
      </c>
      <c r="OG7">
        <v>10053.708250083901</v>
      </c>
      <c r="OH7">
        <v>10059.708250083901</v>
      </c>
      <c r="OI7">
        <v>10065.708250083901</v>
      </c>
      <c r="OJ7">
        <v>10071.708250083901</v>
      </c>
      <c r="OK7">
        <v>10077.708250083901</v>
      </c>
      <c r="OL7">
        <v>10083.708250083901</v>
      </c>
      <c r="OM7">
        <v>10089.708250083901</v>
      </c>
      <c r="ON7">
        <v>10095.708250083901</v>
      </c>
      <c r="OO7">
        <v>10101.708250083901</v>
      </c>
      <c r="OP7">
        <v>10107.708250083901</v>
      </c>
      <c r="OQ7">
        <v>10113.708250083901</v>
      </c>
      <c r="OR7">
        <v>10119.708250083901</v>
      </c>
      <c r="OS7">
        <v>10125.708250083901</v>
      </c>
      <c r="OT7">
        <v>10131.708250083901</v>
      </c>
      <c r="OU7">
        <v>10137.708250083901</v>
      </c>
      <c r="OV7">
        <v>10143.708250083901</v>
      </c>
      <c r="OW7">
        <v>10149.708250083901</v>
      </c>
      <c r="OX7">
        <v>10155.708250083901</v>
      </c>
      <c r="OY7">
        <v>10161.708250083901</v>
      </c>
      <c r="OZ7">
        <v>10167.708250083901</v>
      </c>
      <c r="PA7">
        <v>10173.708250083901</v>
      </c>
      <c r="PB7">
        <v>10179.708250083901</v>
      </c>
      <c r="PC7">
        <v>10185.708250083901</v>
      </c>
      <c r="PD7">
        <v>10191.708250083901</v>
      </c>
      <c r="PE7">
        <v>10197.708250083901</v>
      </c>
      <c r="PF7">
        <v>10203.708250083901</v>
      </c>
      <c r="PG7">
        <v>10209.708250083901</v>
      </c>
      <c r="PH7">
        <v>10215.708250083901</v>
      </c>
      <c r="PI7">
        <v>10221.708250083901</v>
      </c>
      <c r="PJ7">
        <v>10227.708250083901</v>
      </c>
      <c r="PK7">
        <v>10233.708250083901</v>
      </c>
      <c r="PL7">
        <v>10239.708250083901</v>
      </c>
      <c r="PM7">
        <v>10245.708250083901</v>
      </c>
      <c r="PN7">
        <v>10251.708250083901</v>
      </c>
      <c r="PO7">
        <v>10257.708250083901</v>
      </c>
      <c r="PP7">
        <v>10263.708250083901</v>
      </c>
      <c r="PQ7">
        <v>10269.708250083901</v>
      </c>
      <c r="PR7">
        <v>10275.708250083901</v>
      </c>
      <c r="PS7">
        <v>10281.708250083901</v>
      </c>
      <c r="PT7">
        <v>10287.708250083901</v>
      </c>
      <c r="PU7">
        <v>10293.708250083901</v>
      </c>
      <c r="PV7">
        <v>10299.708250083901</v>
      </c>
      <c r="PW7">
        <v>10305.708250083901</v>
      </c>
      <c r="PX7">
        <v>10311.708250083901</v>
      </c>
      <c r="PY7">
        <v>10317.708250083901</v>
      </c>
      <c r="PZ7">
        <v>10323.708250083901</v>
      </c>
      <c r="QA7">
        <v>10329.708250083901</v>
      </c>
      <c r="QB7">
        <v>10335.708250083901</v>
      </c>
      <c r="QC7">
        <v>10341.708250083901</v>
      </c>
      <c r="QD7">
        <v>10347.708250083901</v>
      </c>
      <c r="QE7">
        <v>10353.708250083901</v>
      </c>
      <c r="QF7">
        <v>10359.708250083901</v>
      </c>
      <c r="QG7">
        <v>10365.708250083901</v>
      </c>
      <c r="QH7">
        <v>10371.708250083901</v>
      </c>
      <c r="QI7">
        <v>10377.708250083901</v>
      </c>
      <c r="QJ7">
        <v>10383.708250083901</v>
      </c>
      <c r="QK7">
        <v>10389.708250083901</v>
      </c>
      <c r="QL7">
        <v>10395.708250083901</v>
      </c>
      <c r="QM7">
        <v>10401.708250083901</v>
      </c>
      <c r="QN7">
        <v>10407.708250083901</v>
      </c>
      <c r="QO7">
        <v>10413.708250083901</v>
      </c>
      <c r="QP7">
        <v>10419.708250083901</v>
      </c>
      <c r="QQ7">
        <v>10425.708250083901</v>
      </c>
      <c r="QR7">
        <v>10431.708250083901</v>
      </c>
      <c r="QS7">
        <v>10437.708250083901</v>
      </c>
      <c r="QT7">
        <v>10443.708250083901</v>
      </c>
      <c r="QU7">
        <v>10449.708250083901</v>
      </c>
      <c r="QV7">
        <v>10455.708250083901</v>
      </c>
      <c r="QW7">
        <v>10461.708250083901</v>
      </c>
      <c r="QX7">
        <v>10467.708250083901</v>
      </c>
      <c r="QY7">
        <v>10473.708250083901</v>
      </c>
      <c r="QZ7">
        <v>10479.708250083901</v>
      </c>
      <c r="RA7">
        <v>10485.708250083901</v>
      </c>
      <c r="RB7">
        <v>10491.708250083901</v>
      </c>
      <c r="RC7">
        <v>10497.708250083901</v>
      </c>
      <c r="RD7">
        <v>10503.708250083901</v>
      </c>
      <c r="RE7">
        <v>10509.708250083901</v>
      </c>
      <c r="RF7">
        <v>10515.708250083901</v>
      </c>
      <c r="RG7">
        <v>10521.708250083901</v>
      </c>
      <c r="RH7">
        <v>10527.708250083901</v>
      </c>
      <c r="RI7">
        <v>10533.708250083901</v>
      </c>
      <c r="RJ7">
        <v>10539.708250083901</v>
      </c>
      <c r="RK7">
        <v>10545.708250083901</v>
      </c>
      <c r="RL7">
        <v>10551.708250083901</v>
      </c>
      <c r="RM7">
        <v>10557.708250083901</v>
      </c>
      <c r="RN7">
        <v>10563.708250083901</v>
      </c>
      <c r="RO7">
        <v>10569.708250083901</v>
      </c>
      <c r="RP7">
        <v>10575.708250083901</v>
      </c>
      <c r="RQ7">
        <v>10581.708250083901</v>
      </c>
      <c r="RR7">
        <v>10587.708250083901</v>
      </c>
      <c r="RS7">
        <v>10593.708250083901</v>
      </c>
      <c r="RT7">
        <v>10599.708250083901</v>
      </c>
      <c r="RU7">
        <v>10605.708250083901</v>
      </c>
      <c r="RV7">
        <v>10611.708250083901</v>
      </c>
      <c r="RW7">
        <v>10617.708250083901</v>
      </c>
      <c r="RX7">
        <v>10623.708250083901</v>
      </c>
      <c r="RY7">
        <v>10629.708250083901</v>
      </c>
      <c r="RZ7">
        <v>10635.708250083901</v>
      </c>
      <c r="SA7">
        <v>10641.708250083901</v>
      </c>
      <c r="SB7">
        <v>10647.708250083901</v>
      </c>
      <c r="SC7">
        <v>10653.708250083901</v>
      </c>
      <c r="SD7">
        <v>10659.708250083901</v>
      </c>
      <c r="SE7">
        <v>10665.708250083901</v>
      </c>
      <c r="SF7">
        <v>10671.708250083901</v>
      </c>
      <c r="SG7">
        <v>10677.708250083901</v>
      </c>
      <c r="SH7">
        <v>10683.708250083901</v>
      </c>
      <c r="SI7">
        <v>10689.708250083901</v>
      </c>
      <c r="SJ7">
        <v>10695.708250083901</v>
      </c>
      <c r="SK7">
        <v>10701.708250083901</v>
      </c>
      <c r="SL7">
        <v>10707.708250083901</v>
      </c>
      <c r="SM7">
        <v>10713.708250083901</v>
      </c>
      <c r="SN7">
        <v>10719.708250083901</v>
      </c>
      <c r="SO7">
        <v>10725.708250083901</v>
      </c>
      <c r="SP7">
        <v>10731.708250083901</v>
      </c>
      <c r="SQ7">
        <v>10737.708250083901</v>
      </c>
      <c r="SR7">
        <v>10743.708250083901</v>
      </c>
      <c r="SS7">
        <v>10749.708250083901</v>
      </c>
      <c r="ST7">
        <v>10755.708250083901</v>
      </c>
      <c r="SU7">
        <v>10761.708250083901</v>
      </c>
      <c r="SV7">
        <v>10767.708250083901</v>
      </c>
      <c r="SW7">
        <v>10773.708250083901</v>
      </c>
      <c r="SX7">
        <v>10779.708250083901</v>
      </c>
      <c r="SY7">
        <v>10785.708250083901</v>
      </c>
      <c r="SZ7">
        <v>10791.708250083901</v>
      </c>
      <c r="TA7">
        <v>10797.708250083901</v>
      </c>
      <c r="TB7">
        <v>10803.708250083901</v>
      </c>
      <c r="TC7">
        <v>10809.708250083901</v>
      </c>
      <c r="TD7">
        <v>10815.708250083901</v>
      </c>
      <c r="TE7">
        <v>10821.708250083901</v>
      </c>
      <c r="TF7">
        <v>10827.708250083901</v>
      </c>
      <c r="TG7">
        <v>10833.708250083901</v>
      </c>
      <c r="TH7">
        <v>10839.708250083901</v>
      </c>
      <c r="TI7">
        <v>10845.708250083901</v>
      </c>
      <c r="TJ7">
        <v>10851.708250083901</v>
      </c>
      <c r="TK7">
        <v>10857.708250083901</v>
      </c>
      <c r="TL7">
        <v>10863.708250083901</v>
      </c>
      <c r="TM7">
        <v>10869.708250083901</v>
      </c>
      <c r="TN7">
        <v>10875.708250083901</v>
      </c>
      <c r="TO7">
        <v>10881.708250083901</v>
      </c>
      <c r="TP7">
        <v>10887.708250083901</v>
      </c>
      <c r="TQ7">
        <v>10893.708250083901</v>
      </c>
      <c r="TR7">
        <v>10899.708250083901</v>
      </c>
      <c r="TS7">
        <v>10905.708250083901</v>
      </c>
      <c r="TT7">
        <v>10911.708250083901</v>
      </c>
      <c r="TU7">
        <v>10917.708250083901</v>
      </c>
      <c r="TV7">
        <v>10923.708250083901</v>
      </c>
      <c r="TW7">
        <v>10929.708250083901</v>
      </c>
      <c r="TX7">
        <v>10935.708250083901</v>
      </c>
      <c r="TY7">
        <v>10941.708250083901</v>
      </c>
      <c r="TZ7">
        <v>10947.708250083901</v>
      </c>
      <c r="UA7">
        <v>10953.708250083901</v>
      </c>
      <c r="UB7">
        <v>10959.708250083901</v>
      </c>
      <c r="UC7">
        <v>10965.708250083901</v>
      </c>
      <c r="UD7">
        <v>10971.708250083901</v>
      </c>
      <c r="UE7">
        <v>10977.708250083901</v>
      </c>
      <c r="UF7">
        <v>10983.708250083901</v>
      </c>
      <c r="UG7">
        <v>10989.708250083901</v>
      </c>
      <c r="UH7">
        <v>10995.708250083901</v>
      </c>
      <c r="UI7">
        <v>11001.708250083901</v>
      </c>
      <c r="UJ7">
        <v>11007.708250083901</v>
      </c>
      <c r="UK7">
        <v>11013.708250083901</v>
      </c>
      <c r="UL7">
        <v>11019.708250083901</v>
      </c>
      <c r="UM7">
        <v>11025.708250083901</v>
      </c>
      <c r="UN7">
        <v>11031.708250083901</v>
      </c>
      <c r="UO7">
        <v>11037.708250083901</v>
      </c>
      <c r="UP7">
        <v>11043.708250083901</v>
      </c>
      <c r="UQ7">
        <v>11049.708250083901</v>
      </c>
      <c r="UR7">
        <v>11055.708250083901</v>
      </c>
      <c r="US7">
        <v>11061.708250083901</v>
      </c>
      <c r="UT7">
        <v>11067.708250083901</v>
      </c>
      <c r="UU7">
        <v>11073.708250083901</v>
      </c>
      <c r="UV7">
        <v>11079.708250083901</v>
      </c>
      <c r="UW7">
        <v>11085.708250083901</v>
      </c>
      <c r="UX7">
        <v>11091.708250083901</v>
      </c>
      <c r="UY7">
        <v>11097.708250083901</v>
      </c>
      <c r="UZ7">
        <v>11103.708250083901</v>
      </c>
      <c r="VA7">
        <v>11109.708250083901</v>
      </c>
      <c r="VB7">
        <v>11115.708250083901</v>
      </c>
      <c r="VC7">
        <v>11121.708250083901</v>
      </c>
      <c r="VD7">
        <v>11127.708250083901</v>
      </c>
      <c r="VE7">
        <v>11133.708250083901</v>
      </c>
      <c r="VF7">
        <v>11139.708250083901</v>
      </c>
      <c r="VG7">
        <v>11145.708250083901</v>
      </c>
      <c r="VH7">
        <v>11151.708250083901</v>
      </c>
      <c r="VI7">
        <v>11157.708250083901</v>
      </c>
      <c r="VJ7">
        <v>11163.708250083901</v>
      </c>
      <c r="VK7">
        <v>11169.708250083901</v>
      </c>
      <c r="VL7">
        <v>11175.708250083901</v>
      </c>
      <c r="VM7">
        <v>11181.708250083901</v>
      </c>
      <c r="VN7">
        <v>11187.708250083901</v>
      </c>
      <c r="VO7">
        <v>11193.708250083901</v>
      </c>
      <c r="VP7">
        <v>11199.708250083901</v>
      </c>
      <c r="VQ7">
        <v>11205.708250083901</v>
      </c>
      <c r="VR7">
        <v>11211.708250083901</v>
      </c>
      <c r="VS7">
        <v>11217.708250083901</v>
      </c>
      <c r="VT7">
        <v>11223.708250083901</v>
      </c>
      <c r="VU7">
        <v>11229.708250083901</v>
      </c>
      <c r="VV7">
        <v>11235.708250083901</v>
      </c>
      <c r="VW7">
        <v>11241.708250083901</v>
      </c>
      <c r="VX7">
        <v>11247.708250083901</v>
      </c>
      <c r="VY7">
        <v>11253.708250083901</v>
      </c>
      <c r="VZ7">
        <v>11259.708250083901</v>
      </c>
      <c r="WA7">
        <v>11265.708250083901</v>
      </c>
      <c r="WB7">
        <v>11271.708250083901</v>
      </c>
      <c r="WC7">
        <v>11277.708250083901</v>
      </c>
      <c r="WD7">
        <v>11283.708250083901</v>
      </c>
      <c r="WE7">
        <v>11289.708250083901</v>
      </c>
      <c r="WF7">
        <v>11295.708250083901</v>
      </c>
      <c r="WG7">
        <v>11301.708250083901</v>
      </c>
      <c r="WH7">
        <v>11307.708250083901</v>
      </c>
      <c r="WI7">
        <v>11313.708250083901</v>
      </c>
      <c r="WJ7">
        <v>11319.708250083901</v>
      </c>
      <c r="WK7">
        <v>11325.708250083901</v>
      </c>
      <c r="WL7">
        <v>11331.708250083901</v>
      </c>
      <c r="WM7">
        <v>11337.708250083901</v>
      </c>
      <c r="WN7">
        <v>11343.708250083901</v>
      </c>
      <c r="WO7">
        <v>11349.708250083901</v>
      </c>
      <c r="WP7">
        <v>11355.708250083901</v>
      </c>
      <c r="WQ7">
        <v>11361.708250083901</v>
      </c>
      <c r="WR7">
        <v>11367.708250083901</v>
      </c>
      <c r="WS7">
        <v>11373.708250083901</v>
      </c>
      <c r="WT7">
        <v>11379.708250083901</v>
      </c>
      <c r="WU7">
        <v>11385.708250083901</v>
      </c>
      <c r="WV7">
        <v>11391.708250083901</v>
      </c>
      <c r="WW7">
        <v>11397.708250083901</v>
      </c>
      <c r="WX7">
        <v>11403.708250083901</v>
      </c>
      <c r="WY7">
        <v>11409.708250083901</v>
      </c>
      <c r="WZ7">
        <v>11415.708250083901</v>
      </c>
      <c r="XA7">
        <v>11421.708250083901</v>
      </c>
      <c r="XB7">
        <v>11427.708250083901</v>
      </c>
      <c r="XC7">
        <v>11433.708250083901</v>
      </c>
      <c r="XD7">
        <v>11439.708250083901</v>
      </c>
      <c r="XE7">
        <v>11445.708250083901</v>
      </c>
      <c r="XF7">
        <v>11451.708250083901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4.84875312858453</v>
      </c>
      <c r="D8">
        <v>6954.2732082329603</v>
      </c>
      <c r="E8">
        <v>6961.2732082329603</v>
      </c>
      <c r="F8">
        <v>6968.2732082329603</v>
      </c>
      <c r="G8">
        <v>6975.2732082329603</v>
      </c>
      <c r="H8">
        <v>6982.2732082329603</v>
      </c>
      <c r="I8">
        <v>6989.2732082329603</v>
      </c>
      <c r="J8">
        <v>6996.2732082329603</v>
      </c>
      <c r="K8">
        <v>7003.2732082329603</v>
      </c>
      <c r="L8">
        <v>7010.2732082329603</v>
      </c>
      <c r="M8">
        <v>7017.2732082329603</v>
      </c>
      <c r="N8">
        <v>7024.2732082329603</v>
      </c>
      <c r="O8">
        <v>7031.2732082329603</v>
      </c>
      <c r="P8">
        <v>7038.2732082329603</v>
      </c>
      <c r="Q8">
        <v>7045.2732082329603</v>
      </c>
      <c r="R8">
        <v>7052.2732082329603</v>
      </c>
      <c r="S8">
        <v>7059.2732082329603</v>
      </c>
      <c r="T8">
        <v>7066.2732082329603</v>
      </c>
      <c r="U8">
        <v>7073.2732082329603</v>
      </c>
      <c r="V8">
        <v>7080.2732082329603</v>
      </c>
      <c r="W8">
        <v>7087.2732082329603</v>
      </c>
      <c r="X8">
        <v>7094.2732082329603</v>
      </c>
      <c r="Y8">
        <v>7101.2732082329603</v>
      </c>
      <c r="Z8">
        <v>7108.2732082329603</v>
      </c>
      <c r="AA8">
        <v>7115.2732082329603</v>
      </c>
      <c r="AB8">
        <v>7122.2732082329603</v>
      </c>
      <c r="AC8">
        <v>7129.2732082329603</v>
      </c>
      <c r="AD8">
        <v>7136.2732082329603</v>
      </c>
      <c r="AE8">
        <v>7143.2732082329603</v>
      </c>
      <c r="AF8">
        <v>7150.2732082329603</v>
      </c>
      <c r="AG8">
        <v>7157.2732082329603</v>
      </c>
      <c r="AH8">
        <v>7164.2732082329603</v>
      </c>
      <c r="AI8">
        <v>7171.2732082329603</v>
      </c>
      <c r="AJ8">
        <v>7178.2732082329603</v>
      </c>
      <c r="AK8">
        <v>7185.2732082329603</v>
      </c>
      <c r="AL8">
        <v>7192.2732082329603</v>
      </c>
      <c r="AM8">
        <v>7199.2732082329603</v>
      </c>
      <c r="AN8">
        <v>7206.2732082329603</v>
      </c>
      <c r="AO8">
        <v>7213.2732082329603</v>
      </c>
      <c r="AP8">
        <v>7220.2732082329603</v>
      </c>
      <c r="AQ8">
        <v>7227.2732082329603</v>
      </c>
      <c r="AR8">
        <v>7234.2732082329603</v>
      </c>
      <c r="AS8">
        <v>7241.2732082329603</v>
      </c>
      <c r="AT8">
        <v>7248.2732082329603</v>
      </c>
      <c r="AU8">
        <v>7255.2732082329603</v>
      </c>
      <c r="AV8">
        <v>7262.2732082329603</v>
      </c>
      <c r="AW8">
        <v>7269.2732082329603</v>
      </c>
      <c r="AX8">
        <v>7276.2732082329603</v>
      </c>
      <c r="AY8">
        <v>7283.2732082329603</v>
      </c>
      <c r="AZ8">
        <v>7290.2732082329603</v>
      </c>
      <c r="BA8">
        <v>7297.2732082329603</v>
      </c>
      <c r="BB8">
        <v>7304.2732082329603</v>
      </c>
      <c r="BC8">
        <v>7311.2732082329603</v>
      </c>
      <c r="BD8">
        <v>7318.2732082329603</v>
      </c>
      <c r="BE8">
        <v>7325.2732082329603</v>
      </c>
      <c r="BF8">
        <v>7332.2732082329603</v>
      </c>
      <c r="BG8">
        <v>7339.2732082329603</v>
      </c>
      <c r="BH8">
        <v>7346.2732082329603</v>
      </c>
      <c r="BI8">
        <v>7353.2732082329603</v>
      </c>
      <c r="BJ8">
        <v>7360.2732082329603</v>
      </c>
      <c r="BK8">
        <v>7367.2732082329603</v>
      </c>
      <c r="BL8">
        <v>7374.2732082329603</v>
      </c>
      <c r="BM8">
        <v>7381.2732082329603</v>
      </c>
      <c r="BN8">
        <v>7388.2732082329603</v>
      </c>
      <c r="BO8">
        <v>7395.2732082329603</v>
      </c>
      <c r="BP8">
        <v>7402.2732082329603</v>
      </c>
      <c r="BQ8">
        <v>7409.2732082329603</v>
      </c>
      <c r="BR8">
        <v>7416.2732082329603</v>
      </c>
      <c r="BS8">
        <v>7423.2732082329603</v>
      </c>
      <c r="BT8">
        <v>7430.2732082329603</v>
      </c>
      <c r="BU8">
        <v>7437.2732082329603</v>
      </c>
      <c r="BV8">
        <v>7444.2732082329603</v>
      </c>
      <c r="BW8">
        <v>7451.2732082329603</v>
      </c>
      <c r="BX8">
        <v>7458.2732082329603</v>
      </c>
      <c r="BY8">
        <v>7465.2732082329603</v>
      </c>
      <c r="BZ8">
        <v>7472.2732082329603</v>
      </c>
      <c r="CA8">
        <v>7479.2732082329603</v>
      </c>
      <c r="CB8">
        <v>7486.2732082329603</v>
      </c>
      <c r="CC8">
        <v>7493.2732082329603</v>
      </c>
      <c r="CD8">
        <v>7500.2732082329603</v>
      </c>
      <c r="CE8">
        <v>7507.2732082329603</v>
      </c>
      <c r="CF8">
        <v>7514.2732082329603</v>
      </c>
      <c r="CG8">
        <v>7521.2732082329603</v>
      </c>
      <c r="CH8">
        <v>7528.2732082329603</v>
      </c>
      <c r="CI8">
        <v>7535.2732082329603</v>
      </c>
      <c r="CJ8">
        <v>7542.2732082329603</v>
      </c>
      <c r="CK8">
        <v>7549.2732082329603</v>
      </c>
      <c r="CL8">
        <v>7556.2732082329603</v>
      </c>
      <c r="CM8">
        <v>7563.2732082329603</v>
      </c>
      <c r="CN8">
        <v>7570.2732082329603</v>
      </c>
      <c r="CO8">
        <v>7577.2732082329603</v>
      </c>
      <c r="CP8">
        <v>7584.2732082329603</v>
      </c>
      <c r="CQ8">
        <v>7591.2732082329603</v>
      </c>
      <c r="CR8">
        <v>7598.2732082329603</v>
      </c>
      <c r="CS8">
        <v>7605.2732082329603</v>
      </c>
      <c r="CT8">
        <v>7612.2732082329603</v>
      </c>
      <c r="CU8">
        <v>7619.2732082329603</v>
      </c>
      <c r="CV8">
        <v>7626.2732082329603</v>
      </c>
      <c r="CW8">
        <v>7633.2732082329603</v>
      </c>
      <c r="CX8">
        <v>7640.2732082329603</v>
      </c>
      <c r="CY8">
        <v>7647.2732082329603</v>
      </c>
      <c r="CZ8">
        <v>7654.2732082329603</v>
      </c>
      <c r="DA8">
        <v>7661.2732082329603</v>
      </c>
      <c r="DB8">
        <v>7668.2732082329603</v>
      </c>
      <c r="DC8">
        <v>7675.2732082329603</v>
      </c>
      <c r="DD8">
        <v>7682.2732082329603</v>
      </c>
      <c r="DE8">
        <v>7689.2732082329603</v>
      </c>
      <c r="DF8">
        <v>7696.2732082329603</v>
      </c>
      <c r="DG8">
        <v>7703.2732082329603</v>
      </c>
      <c r="DH8">
        <v>7710.2732082329603</v>
      </c>
      <c r="DI8">
        <v>7717.2732082329603</v>
      </c>
      <c r="DJ8">
        <v>7724.2732082329603</v>
      </c>
      <c r="DK8">
        <v>7731.2732082329603</v>
      </c>
      <c r="DL8">
        <v>7738.2732082329603</v>
      </c>
      <c r="DM8">
        <v>7745.2732082329603</v>
      </c>
      <c r="DN8">
        <v>7752.2732082329603</v>
      </c>
      <c r="DO8">
        <v>7759.2732082329603</v>
      </c>
      <c r="DP8">
        <v>7766.2732082329603</v>
      </c>
      <c r="DQ8">
        <v>7773.2732082329603</v>
      </c>
      <c r="DR8">
        <v>7780.2732082329603</v>
      </c>
      <c r="DS8">
        <v>7787.2732082329603</v>
      </c>
      <c r="DT8">
        <v>7794.2732082329603</v>
      </c>
      <c r="DU8">
        <v>7801.2732082329603</v>
      </c>
      <c r="DV8">
        <v>7808.2732082329603</v>
      </c>
      <c r="DW8">
        <v>7815.2732082329603</v>
      </c>
      <c r="DX8">
        <v>7822.2732082329603</v>
      </c>
      <c r="DY8">
        <v>7829.2732082329603</v>
      </c>
      <c r="DZ8">
        <v>7836.2732082329603</v>
      </c>
      <c r="EA8">
        <v>7843.2732082329603</v>
      </c>
      <c r="EB8">
        <v>7850.2732082329603</v>
      </c>
      <c r="EC8">
        <v>7857.2732082329603</v>
      </c>
      <c r="ED8">
        <v>7864.2732082329603</v>
      </c>
      <c r="EE8">
        <v>7871.2732082329603</v>
      </c>
      <c r="EF8">
        <v>7878.2732082329603</v>
      </c>
      <c r="EG8">
        <v>7885.2732082329603</v>
      </c>
      <c r="EH8">
        <v>7892.2732082329603</v>
      </c>
      <c r="EI8">
        <v>7899.2732082329603</v>
      </c>
      <c r="EJ8">
        <v>7906.2732082329603</v>
      </c>
      <c r="EK8">
        <v>7913.2732082329603</v>
      </c>
      <c r="EL8">
        <v>7920.2732082329603</v>
      </c>
      <c r="EM8">
        <v>7927.2732082329603</v>
      </c>
      <c r="EN8">
        <v>7934.2732082329603</v>
      </c>
      <c r="EO8">
        <v>7941.2732082329603</v>
      </c>
      <c r="EP8">
        <v>7948.2732082329603</v>
      </c>
      <c r="EQ8">
        <v>7955.2732082329603</v>
      </c>
      <c r="ER8">
        <v>7962.2732082329603</v>
      </c>
      <c r="ES8">
        <v>7969.2732082329603</v>
      </c>
      <c r="ET8">
        <v>7976.2732082329603</v>
      </c>
      <c r="EU8">
        <v>7983.2732082329603</v>
      </c>
      <c r="EV8">
        <v>7990.2732082329603</v>
      </c>
      <c r="EW8">
        <v>7997.2732082329603</v>
      </c>
      <c r="EX8">
        <v>8004.2732082329603</v>
      </c>
      <c r="EY8">
        <v>8011.2732082329603</v>
      </c>
      <c r="EZ8">
        <v>8018.2732082329603</v>
      </c>
      <c r="FA8">
        <v>8025.2732082329603</v>
      </c>
      <c r="FB8">
        <v>8032.2732082329603</v>
      </c>
      <c r="FC8">
        <v>8039.2732082329603</v>
      </c>
      <c r="FD8">
        <v>8046.2732082329603</v>
      </c>
      <c r="FE8">
        <v>8053.2732082329603</v>
      </c>
      <c r="FF8">
        <v>8060.2732082329603</v>
      </c>
      <c r="FG8">
        <v>8067.2732082329603</v>
      </c>
      <c r="FH8">
        <v>8074.2732082329603</v>
      </c>
      <c r="FI8">
        <v>8081.2732082329603</v>
      </c>
      <c r="FJ8">
        <v>8088.2732082329603</v>
      </c>
      <c r="FK8">
        <v>8095.2732082329603</v>
      </c>
      <c r="FL8">
        <v>8102.2732082329603</v>
      </c>
      <c r="FM8">
        <v>8109.2732082329603</v>
      </c>
      <c r="FN8">
        <v>8116.2732082329603</v>
      </c>
      <c r="FO8">
        <v>8123.2732082329603</v>
      </c>
      <c r="FP8">
        <v>8130.2732082329603</v>
      </c>
      <c r="FQ8">
        <v>8137.2732082329603</v>
      </c>
      <c r="FR8">
        <v>8144.2732082329603</v>
      </c>
      <c r="FS8">
        <v>8151.2732082329603</v>
      </c>
      <c r="FT8">
        <v>8158.2732082329603</v>
      </c>
      <c r="FU8">
        <v>8165.2732082329603</v>
      </c>
      <c r="FV8">
        <v>8172.2732082329603</v>
      </c>
      <c r="FW8">
        <v>8179.2732082329603</v>
      </c>
      <c r="FX8">
        <v>8186.2732082329603</v>
      </c>
      <c r="FY8">
        <v>8193.2732082329603</v>
      </c>
      <c r="FZ8">
        <v>8200.2732082329603</v>
      </c>
      <c r="GA8">
        <v>8207.2732082329603</v>
      </c>
      <c r="GB8">
        <v>8214.2732082329603</v>
      </c>
      <c r="GC8">
        <v>8221.2732082329603</v>
      </c>
      <c r="GD8">
        <v>8228.2732082329603</v>
      </c>
      <c r="GE8">
        <v>8235.2732082329603</v>
      </c>
      <c r="GF8">
        <v>8242.2732082329603</v>
      </c>
      <c r="GG8">
        <v>8249.2732082329603</v>
      </c>
      <c r="GH8">
        <v>8256.2732082329603</v>
      </c>
      <c r="GI8">
        <v>8263.2732082329603</v>
      </c>
      <c r="GJ8">
        <v>8270.2732082329603</v>
      </c>
      <c r="GK8">
        <v>8277.2732082329603</v>
      </c>
      <c r="GL8">
        <v>8284.2732082329603</v>
      </c>
      <c r="GM8">
        <v>8291.2732082329603</v>
      </c>
      <c r="GN8">
        <v>8298.2732082329603</v>
      </c>
      <c r="GO8">
        <v>8305.2732082329603</v>
      </c>
      <c r="GP8">
        <v>8312.2732082329603</v>
      </c>
      <c r="GQ8">
        <v>8319.2732082329603</v>
      </c>
      <c r="GR8">
        <v>8326.2732082329603</v>
      </c>
      <c r="GS8">
        <v>8333.2732082329603</v>
      </c>
      <c r="GT8">
        <v>8340.2732082329603</v>
      </c>
      <c r="GU8">
        <v>8347.2732082329603</v>
      </c>
      <c r="GV8">
        <v>8354.2732082329603</v>
      </c>
      <c r="GW8">
        <v>8361.2732082329603</v>
      </c>
      <c r="GX8">
        <v>8368.2732082329603</v>
      </c>
      <c r="GY8">
        <v>8375.2732082329603</v>
      </c>
      <c r="GZ8">
        <v>8382.2732082329603</v>
      </c>
      <c r="HA8">
        <v>8389.2732082329603</v>
      </c>
      <c r="HB8">
        <v>8396.2732082329603</v>
      </c>
      <c r="HC8">
        <v>8403.2732082329603</v>
      </c>
      <c r="HD8">
        <v>8410.2732082329603</v>
      </c>
      <c r="HE8">
        <v>8417.2732082329603</v>
      </c>
      <c r="HF8">
        <v>8424.2732082329603</v>
      </c>
      <c r="HG8">
        <v>8431.2732082329603</v>
      </c>
      <c r="HH8">
        <v>8438.2732082329603</v>
      </c>
      <c r="HI8">
        <v>8445.2732082329603</v>
      </c>
      <c r="HJ8">
        <v>8452.2732082329603</v>
      </c>
      <c r="HK8">
        <v>8459.2732082329603</v>
      </c>
      <c r="HL8">
        <v>8466.2732082329603</v>
      </c>
      <c r="HM8">
        <v>8473.2732082329603</v>
      </c>
      <c r="HN8">
        <v>8480.2732082329603</v>
      </c>
      <c r="HO8">
        <v>8487.2732082329603</v>
      </c>
      <c r="HP8">
        <v>8494.2732082329603</v>
      </c>
      <c r="HQ8">
        <v>8501.2732082329603</v>
      </c>
      <c r="HR8">
        <v>8508.2732082329603</v>
      </c>
      <c r="HS8">
        <v>8515.2732082329603</v>
      </c>
      <c r="HT8">
        <v>8522.2732082329603</v>
      </c>
      <c r="HU8">
        <v>8529.2732082329603</v>
      </c>
      <c r="HV8">
        <v>8536.2732082329603</v>
      </c>
      <c r="HW8">
        <v>8543.2732082329603</v>
      </c>
      <c r="HX8">
        <v>8550.2732082329603</v>
      </c>
      <c r="HY8">
        <v>8557.2732082329603</v>
      </c>
      <c r="HZ8">
        <v>8564.2732082329603</v>
      </c>
      <c r="IA8">
        <v>8571.2732082329603</v>
      </c>
      <c r="IB8">
        <v>8578.2732082329603</v>
      </c>
      <c r="IC8">
        <v>8585.2732082329603</v>
      </c>
      <c r="ID8">
        <v>8592.2732082329603</v>
      </c>
      <c r="IE8">
        <v>8599.2732082329603</v>
      </c>
      <c r="IF8">
        <v>8606.2732082329603</v>
      </c>
      <c r="IG8">
        <v>8613.2732082329603</v>
      </c>
      <c r="IH8">
        <v>8620.2732082329603</v>
      </c>
      <c r="II8">
        <v>8627.2732082329603</v>
      </c>
      <c r="IJ8">
        <v>8634.2732082329603</v>
      </c>
      <c r="IK8">
        <v>8641.2732082329603</v>
      </c>
      <c r="IL8">
        <v>8648.2732082329603</v>
      </c>
      <c r="IM8">
        <v>8655.2732082329603</v>
      </c>
      <c r="IN8">
        <v>8662.2732082329603</v>
      </c>
      <c r="IO8">
        <v>8669.2732082329603</v>
      </c>
      <c r="IP8">
        <v>8676.2732082329603</v>
      </c>
      <c r="IQ8">
        <v>8683.2732082329603</v>
      </c>
      <c r="IR8">
        <v>8690.2732082329603</v>
      </c>
      <c r="IS8">
        <v>8697.2732082329603</v>
      </c>
      <c r="IT8">
        <v>8704.2732082329603</v>
      </c>
      <c r="IU8">
        <v>8711.2732082329603</v>
      </c>
      <c r="IV8">
        <v>8718.2732082329603</v>
      </c>
      <c r="IW8">
        <v>8725.2732082329603</v>
      </c>
      <c r="IX8">
        <v>8732.2732082329603</v>
      </c>
      <c r="IY8">
        <v>8739.2732082329603</v>
      </c>
      <c r="IZ8">
        <v>8746.2732082329603</v>
      </c>
      <c r="JA8">
        <v>8753.2732082329603</v>
      </c>
      <c r="JB8">
        <v>8760.2732082329603</v>
      </c>
      <c r="JC8">
        <v>8767.2732082329603</v>
      </c>
      <c r="JD8">
        <v>8774.2732082329603</v>
      </c>
      <c r="JE8">
        <v>8781.2732082329603</v>
      </c>
      <c r="JF8">
        <v>8788.2732082329603</v>
      </c>
      <c r="JG8">
        <v>8795.2732082329603</v>
      </c>
      <c r="JH8">
        <v>8802.2732082329603</v>
      </c>
      <c r="JI8">
        <v>8809.2732082329603</v>
      </c>
      <c r="JJ8">
        <v>8816.2732082329603</v>
      </c>
      <c r="JK8">
        <v>8823.2732082329603</v>
      </c>
      <c r="JL8">
        <v>8830.2732082329603</v>
      </c>
      <c r="JM8">
        <v>8837.2732082329603</v>
      </c>
      <c r="JN8">
        <v>8844.2732082329603</v>
      </c>
      <c r="JO8">
        <v>8851.2732082329603</v>
      </c>
      <c r="JP8">
        <v>8858.2732082329603</v>
      </c>
      <c r="JQ8">
        <v>8865.2732082329603</v>
      </c>
      <c r="JR8">
        <v>8872.2732082329603</v>
      </c>
      <c r="JS8">
        <v>8879.2732082329603</v>
      </c>
      <c r="JT8">
        <v>8886.2732082329603</v>
      </c>
      <c r="JU8">
        <v>8893.2732082329603</v>
      </c>
      <c r="JV8">
        <v>8900.2732082329603</v>
      </c>
      <c r="JW8">
        <v>8907.2732082329603</v>
      </c>
      <c r="JX8">
        <v>8914.2732082329603</v>
      </c>
      <c r="JY8">
        <v>8921.2732082329603</v>
      </c>
      <c r="JZ8">
        <v>8928.2732082329603</v>
      </c>
      <c r="KA8">
        <v>8935.2732082329603</v>
      </c>
      <c r="KB8">
        <v>8942.2732082329603</v>
      </c>
      <c r="KC8">
        <v>8949.2732082329603</v>
      </c>
      <c r="KD8">
        <v>8956.2732082329603</v>
      </c>
      <c r="KE8">
        <v>8963.2732082329603</v>
      </c>
      <c r="KF8">
        <v>8970.2732082329603</v>
      </c>
      <c r="KG8">
        <v>8977.2732082329603</v>
      </c>
      <c r="KH8">
        <v>8984.2732082329603</v>
      </c>
      <c r="KI8">
        <v>8991.2732082329603</v>
      </c>
      <c r="KJ8">
        <v>8998.2732082329603</v>
      </c>
      <c r="KK8">
        <v>9005.2732082329603</v>
      </c>
      <c r="KL8">
        <v>9012.2732082329603</v>
      </c>
      <c r="KM8">
        <v>9019.2732082329603</v>
      </c>
      <c r="KN8">
        <v>9026.2732082329603</v>
      </c>
      <c r="KO8">
        <v>9033.2732082329603</v>
      </c>
      <c r="KP8">
        <v>9040.2732082329603</v>
      </c>
      <c r="KQ8">
        <v>9047.2732082329603</v>
      </c>
      <c r="KR8">
        <v>9054.2732082329603</v>
      </c>
      <c r="KS8">
        <v>9061.2732082329603</v>
      </c>
      <c r="KT8">
        <v>9068.2732082329603</v>
      </c>
      <c r="KU8">
        <v>9075.2732082329603</v>
      </c>
      <c r="KV8">
        <v>9082.2732082329603</v>
      </c>
      <c r="KW8">
        <v>9089.2732082329603</v>
      </c>
      <c r="KX8">
        <v>9096.2732082329603</v>
      </c>
      <c r="KY8">
        <v>9103.2732082329603</v>
      </c>
      <c r="KZ8">
        <v>9110.2732082329603</v>
      </c>
      <c r="LA8">
        <v>9117.2732082329603</v>
      </c>
      <c r="LB8">
        <v>9124.2732082329603</v>
      </c>
      <c r="LC8">
        <v>9131.2732082329603</v>
      </c>
      <c r="LD8">
        <v>9138.2732082329603</v>
      </c>
      <c r="LE8">
        <v>9145.2732082329603</v>
      </c>
      <c r="LF8">
        <v>9152.2732082329603</v>
      </c>
      <c r="LG8">
        <v>9159.2732082329603</v>
      </c>
      <c r="LH8">
        <v>9166.2732082329603</v>
      </c>
      <c r="LI8">
        <v>9173.2732082329603</v>
      </c>
      <c r="LJ8">
        <v>9180.2732082329603</v>
      </c>
      <c r="LK8">
        <v>9187.2732082329603</v>
      </c>
      <c r="LL8">
        <v>9194.2732082329603</v>
      </c>
      <c r="LM8">
        <v>9201.2732082329603</v>
      </c>
      <c r="LN8">
        <v>9208.2732082329603</v>
      </c>
      <c r="LO8">
        <v>9215.2732082329603</v>
      </c>
      <c r="LP8">
        <v>9222.2732082329603</v>
      </c>
      <c r="LQ8">
        <v>9229.2732082329603</v>
      </c>
      <c r="LR8">
        <v>9236.2732082329603</v>
      </c>
      <c r="LS8">
        <v>9243.2732082329603</v>
      </c>
      <c r="LT8">
        <v>9250.2732082329603</v>
      </c>
      <c r="LU8">
        <v>9257.2732082329603</v>
      </c>
      <c r="LV8">
        <v>9264.2732082329603</v>
      </c>
      <c r="LW8">
        <v>9271.2732082329603</v>
      </c>
      <c r="LX8">
        <v>9278.2732082329603</v>
      </c>
      <c r="LY8">
        <v>9285.2732082329603</v>
      </c>
      <c r="LZ8">
        <v>9292.2732082329603</v>
      </c>
      <c r="MA8">
        <v>9299.2732082329603</v>
      </c>
      <c r="MB8">
        <v>9306.2732082329603</v>
      </c>
      <c r="MC8">
        <v>9313.2732082329603</v>
      </c>
      <c r="MD8">
        <v>9320.2732082329603</v>
      </c>
      <c r="ME8">
        <v>9327.2732082329603</v>
      </c>
      <c r="MF8">
        <v>9334.2732082329603</v>
      </c>
      <c r="MG8">
        <v>9341.2732082329603</v>
      </c>
      <c r="MH8">
        <v>9348.2732082329603</v>
      </c>
      <c r="MI8">
        <v>9355.2732082329603</v>
      </c>
      <c r="MJ8">
        <v>9362.2732082329603</v>
      </c>
      <c r="MK8">
        <v>9369.2732082329603</v>
      </c>
      <c r="ML8">
        <v>9376.2732082329603</v>
      </c>
      <c r="MM8">
        <v>9383.2732082329603</v>
      </c>
      <c r="MN8">
        <v>9390.2732082329603</v>
      </c>
      <c r="MO8">
        <v>9397.2732082329603</v>
      </c>
      <c r="MP8">
        <v>9404.2732082329603</v>
      </c>
      <c r="MQ8">
        <v>9411.2732082329603</v>
      </c>
      <c r="MR8">
        <v>9418.2732082329603</v>
      </c>
      <c r="MS8">
        <v>9425.2732082329603</v>
      </c>
      <c r="MT8">
        <v>9432.2732082329603</v>
      </c>
      <c r="MU8">
        <v>9439.2732082329603</v>
      </c>
      <c r="MV8">
        <v>9446.2732082329603</v>
      </c>
      <c r="MW8">
        <v>9453.2732082329603</v>
      </c>
      <c r="MX8">
        <v>9460.2732082329603</v>
      </c>
      <c r="MY8">
        <v>9467.2732082329603</v>
      </c>
      <c r="MZ8">
        <v>9474.2732082329603</v>
      </c>
      <c r="NA8">
        <v>9481.2732082329603</v>
      </c>
      <c r="NB8">
        <v>9488.2732082329603</v>
      </c>
      <c r="NC8">
        <v>9495.2732082329603</v>
      </c>
      <c r="ND8">
        <v>9502.2732082329603</v>
      </c>
      <c r="NE8">
        <v>9509.2732082329603</v>
      </c>
      <c r="NF8">
        <v>9516.2732082329603</v>
      </c>
      <c r="NG8">
        <v>9523.2732082329603</v>
      </c>
      <c r="NH8">
        <v>9530.2732082329603</v>
      </c>
      <c r="NI8">
        <v>9537.2732082329603</v>
      </c>
      <c r="NJ8">
        <v>9544.2732082329603</v>
      </c>
      <c r="NK8">
        <v>9551.2732082329603</v>
      </c>
      <c r="NL8">
        <v>9558.2732082329603</v>
      </c>
      <c r="NM8">
        <v>9565.2732082329603</v>
      </c>
      <c r="NN8">
        <v>9572.2732082329603</v>
      </c>
      <c r="NO8">
        <v>9579.2732082329603</v>
      </c>
      <c r="NP8">
        <v>9586.2732082329603</v>
      </c>
      <c r="NQ8">
        <v>9593.2732082329603</v>
      </c>
      <c r="NR8">
        <v>9600.2732082329603</v>
      </c>
      <c r="NS8">
        <v>9607.2732082329603</v>
      </c>
      <c r="NT8">
        <v>9614.2732082329603</v>
      </c>
      <c r="NU8">
        <v>9621.2732082329603</v>
      </c>
      <c r="NV8">
        <v>9628.2732082329603</v>
      </c>
      <c r="NW8">
        <v>9635.2732082329603</v>
      </c>
      <c r="NX8">
        <v>9642.2732082329603</v>
      </c>
      <c r="NY8">
        <v>9649.2732082329603</v>
      </c>
      <c r="NZ8">
        <v>9656.2732082329603</v>
      </c>
      <c r="OA8">
        <v>9663.2732082329603</v>
      </c>
      <c r="OB8">
        <v>9670.2732082329603</v>
      </c>
      <c r="OC8">
        <v>9677.2732082329603</v>
      </c>
      <c r="OD8">
        <v>9684.2732082329603</v>
      </c>
      <c r="OE8">
        <v>9691.2732082329603</v>
      </c>
      <c r="OF8">
        <v>9698.2732082329603</v>
      </c>
      <c r="OG8">
        <v>9705.2732082329603</v>
      </c>
      <c r="OH8">
        <v>9712.2732082329603</v>
      </c>
      <c r="OI8">
        <v>9719.2732082329603</v>
      </c>
      <c r="OJ8">
        <v>9726.2732082329603</v>
      </c>
      <c r="OK8">
        <v>9733.2732082329603</v>
      </c>
      <c r="OL8">
        <v>9740.2732082329603</v>
      </c>
      <c r="OM8">
        <v>9747.2732082329603</v>
      </c>
      <c r="ON8">
        <v>9754.2732082329603</v>
      </c>
      <c r="OO8">
        <v>9761.2732082329603</v>
      </c>
      <c r="OP8">
        <v>9768.2732082329603</v>
      </c>
      <c r="OQ8">
        <v>9775.2732082329603</v>
      </c>
      <c r="OR8">
        <v>9782.2732082329603</v>
      </c>
      <c r="OS8">
        <v>9789.2732082329603</v>
      </c>
      <c r="OT8">
        <v>9796.2732082329603</v>
      </c>
      <c r="OU8">
        <v>9803.2732082329603</v>
      </c>
      <c r="OV8">
        <v>9810.2732082329603</v>
      </c>
      <c r="OW8">
        <v>9817.2732082329603</v>
      </c>
      <c r="OX8">
        <v>9824.2732082329603</v>
      </c>
      <c r="OY8">
        <v>9831.2732082329603</v>
      </c>
      <c r="OZ8">
        <v>9838.2732082329603</v>
      </c>
      <c r="PA8">
        <v>9845.2732082329603</v>
      </c>
      <c r="PB8">
        <v>9852.2732082329603</v>
      </c>
      <c r="PC8">
        <v>9859.2732082329603</v>
      </c>
      <c r="PD8">
        <v>9866.2732082329603</v>
      </c>
      <c r="PE8">
        <v>9873.2732082329603</v>
      </c>
      <c r="PF8">
        <v>9880.2732082329603</v>
      </c>
      <c r="PG8">
        <v>9887.2732082329603</v>
      </c>
      <c r="PH8">
        <v>9894.2732082329603</v>
      </c>
      <c r="PI8">
        <v>9901.2732082329603</v>
      </c>
      <c r="PJ8">
        <v>9908.2732082329603</v>
      </c>
      <c r="PK8">
        <v>9915.2732082329603</v>
      </c>
      <c r="PL8">
        <v>9922.2732082329603</v>
      </c>
      <c r="PM8">
        <v>9929.2732082329603</v>
      </c>
      <c r="PN8">
        <v>9936.2732082329603</v>
      </c>
      <c r="PO8">
        <v>9943.2732082329603</v>
      </c>
      <c r="PP8">
        <v>9950.2732082329603</v>
      </c>
      <c r="PQ8">
        <v>9957.2732082329603</v>
      </c>
      <c r="PR8">
        <v>9964.2732082329603</v>
      </c>
      <c r="PS8">
        <v>9971.2732082329603</v>
      </c>
      <c r="PT8">
        <v>9978.2732082329603</v>
      </c>
      <c r="PU8">
        <v>9985.2732082329603</v>
      </c>
      <c r="PV8">
        <v>9992.2732082329603</v>
      </c>
      <c r="PW8">
        <v>9999.2732082329603</v>
      </c>
      <c r="PX8">
        <v>10006.273208233</v>
      </c>
      <c r="PY8">
        <v>10013.273208233</v>
      </c>
      <c r="PZ8">
        <v>10020.273208233</v>
      </c>
      <c r="QA8">
        <v>10027.273208233</v>
      </c>
      <c r="QB8">
        <v>10034.273208233</v>
      </c>
      <c r="QC8">
        <v>10041.273208233</v>
      </c>
      <c r="QD8">
        <v>10048.273208233</v>
      </c>
      <c r="QE8">
        <v>10055.273208233</v>
      </c>
      <c r="QF8">
        <v>10062.273208233</v>
      </c>
      <c r="QG8">
        <v>10069.273208233</v>
      </c>
      <c r="QH8">
        <v>10076.273208233</v>
      </c>
      <c r="QI8">
        <v>10083.273208233</v>
      </c>
      <c r="QJ8">
        <v>10090.273208233</v>
      </c>
      <c r="QK8">
        <v>10097.273208233</v>
      </c>
      <c r="QL8">
        <v>10104.273208233</v>
      </c>
      <c r="QM8">
        <v>10111.273208233</v>
      </c>
      <c r="QN8">
        <v>10118.273208233</v>
      </c>
      <c r="QO8">
        <v>10125.273208233</v>
      </c>
      <c r="QP8">
        <v>10132.273208233</v>
      </c>
      <c r="QQ8">
        <v>10139.273208233</v>
      </c>
      <c r="QR8">
        <v>10146.273208233</v>
      </c>
      <c r="QS8">
        <v>10153.273208233</v>
      </c>
      <c r="QT8">
        <v>10160.273208233</v>
      </c>
      <c r="QU8">
        <v>10167.273208233</v>
      </c>
      <c r="QV8">
        <v>10174.273208233</v>
      </c>
      <c r="QW8">
        <v>10181.273208233</v>
      </c>
      <c r="QX8">
        <v>10188.273208233</v>
      </c>
      <c r="QY8">
        <v>10195.273208233</v>
      </c>
      <c r="QZ8">
        <v>10202.273208233</v>
      </c>
      <c r="RA8">
        <v>10209.273208233</v>
      </c>
      <c r="RB8">
        <v>10216.273208233</v>
      </c>
      <c r="RC8">
        <v>10223.273208233</v>
      </c>
      <c r="RD8">
        <v>10230.273208233</v>
      </c>
      <c r="RE8">
        <v>10237.273208233</v>
      </c>
      <c r="RF8">
        <v>10244.273208233</v>
      </c>
      <c r="RG8">
        <v>10251.273208233</v>
      </c>
      <c r="RH8">
        <v>10258.273208233</v>
      </c>
      <c r="RI8">
        <v>10265.273208233</v>
      </c>
      <c r="RJ8">
        <v>10272.273208233</v>
      </c>
      <c r="RK8">
        <v>10279.273208233</v>
      </c>
      <c r="RL8">
        <v>10286.273208233</v>
      </c>
      <c r="RM8">
        <v>10293.273208233</v>
      </c>
      <c r="RN8">
        <v>10300.273208233</v>
      </c>
      <c r="RO8">
        <v>10307.273208233</v>
      </c>
      <c r="RP8">
        <v>10314.273208233</v>
      </c>
      <c r="RQ8">
        <v>10321.273208233</v>
      </c>
      <c r="RR8">
        <v>10328.273208233</v>
      </c>
      <c r="RS8">
        <v>10335.273208233</v>
      </c>
      <c r="RT8">
        <v>10342.273208233</v>
      </c>
      <c r="RU8">
        <v>10349.273208233</v>
      </c>
      <c r="RV8">
        <v>10356.273208233</v>
      </c>
      <c r="RW8">
        <v>10363.273208233</v>
      </c>
      <c r="RX8">
        <v>10370.273208233</v>
      </c>
      <c r="RY8">
        <v>10377.273208233</v>
      </c>
      <c r="RZ8">
        <v>10384.273208233</v>
      </c>
      <c r="SA8">
        <v>10391.273208233</v>
      </c>
      <c r="SB8">
        <v>10398.273208233</v>
      </c>
      <c r="SC8">
        <v>10405.273208233</v>
      </c>
      <c r="SD8">
        <v>10412.273208233</v>
      </c>
      <c r="SE8">
        <v>10419.273208233</v>
      </c>
      <c r="SF8">
        <v>10426.273208233</v>
      </c>
      <c r="SG8">
        <v>10433.273208233</v>
      </c>
      <c r="SH8">
        <v>10440.273208233</v>
      </c>
      <c r="SI8">
        <v>10447.273208233</v>
      </c>
      <c r="SJ8">
        <v>10454.273208233</v>
      </c>
      <c r="SK8">
        <v>10461.273208233</v>
      </c>
      <c r="SL8">
        <v>10468.273208233</v>
      </c>
      <c r="SM8">
        <v>10475.273208233</v>
      </c>
      <c r="SN8">
        <v>10482.273208233</v>
      </c>
      <c r="SO8">
        <v>10489.273208233</v>
      </c>
      <c r="SP8">
        <v>10496.273208233</v>
      </c>
      <c r="SQ8">
        <v>10503.273208233</v>
      </c>
      <c r="SR8">
        <v>10510.273208233</v>
      </c>
      <c r="SS8">
        <v>10517.273208233</v>
      </c>
      <c r="ST8">
        <v>10524.273208233</v>
      </c>
      <c r="SU8">
        <v>10531.273208233</v>
      </c>
      <c r="SV8">
        <v>10538.273208233</v>
      </c>
      <c r="SW8">
        <v>10545.273208233</v>
      </c>
      <c r="SX8">
        <v>10552.273208233</v>
      </c>
      <c r="SY8">
        <v>10559.273208233</v>
      </c>
      <c r="SZ8">
        <v>10566.273208233</v>
      </c>
      <c r="TA8">
        <v>10573.273208233</v>
      </c>
      <c r="TB8">
        <v>10580.273208233</v>
      </c>
      <c r="TC8">
        <v>10587.273208233</v>
      </c>
      <c r="TD8">
        <v>10594.273208233</v>
      </c>
      <c r="TE8">
        <v>10601.273208233</v>
      </c>
      <c r="TF8">
        <v>10608.273208233</v>
      </c>
      <c r="TG8">
        <v>10615.273208233</v>
      </c>
      <c r="TH8">
        <v>10622.273208233</v>
      </c>
      <c r="TI8">
        <v>10629.273208233</v>
      </c>
      <c r="TJ8">
        <v>10636.273208233</v>
      </c>
      <c r="TK8">
        <v>10643.273208233</v>
      </c>
      <c r="TL8">
        <v>10650.273208233</v>
      </c>
      <c r="TM8">
        <v>10657.273208233</v>
      </c>
      <c r="TN8">
        <v>10664.273208233</v>
      </c>
      <c r="TO8">
        <v>10671.273208233</v>
      </c>
      <c r="TP8">
        <v>10678.273208233</v>
      </c>
      <c r="TQ8">
        <v>10685.273208233</v>
      </c>
      <c r="TR8">
        <v>10692.273208233</v>
      </c>
      <c r="TS8">
        <v>10699.273208233</v>
      </c>
      <c r="TT8">
        <v>10706.273208233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</row>
    <row r="9" spans="1:1897" x14ac:dyDescent="0.3">
      <c r="A9" s="3">
        <v>8</v>
      </c>
      <c r="B9" s="4">
        <f t="shared" si="0"/>
        <v>178.125</v>
      </c>
      <c r="C9" s="5">
        <v>4.4357675024802798</v>
      </c>
      <c r="D9">
        <v>6372.1686910343997</v>
      </c>
      <c r="E9">
        <v>6380.1686910343997</v>
      </c>
      <c r="F9">
        <v>6388.1686910343997</v>
      </c>
      <c r="G9">
        <v>6396.1686910343997</v>
      </c>
      <c r="H9">
        <v>6404.1686910343997</v>
      </c>
      <c r="I9">
        <v>6412.1686910343997</v>
      </c>
      <c r="J9">
        <v>6420.1686910343997</v>
      </c>
      <c r="K9">
        <v>6428.1686910343997</v>
      </c>
      <c r="L9">
        <v>6436.1686910343997</v>
      </c>
      <c r="M9">
        <v>6444.1686910343997</v>
      </c>
      <c r="N9">
        <v>6452.1686910343997</v>
      </c>
      <c r="O9">
        <v>6460.1686910343997</v>
      </c>
      <c r="P9">
        <v>6468.1686910343997</v>
      </c>
      <c r="Q9">
        <v>6476.1686910343997</v>
      </c>
      <c r="R9">
        <v>6484.1686910343997</v>
      </c>
      <c r="S9">
        <v>6492.1686910343997</v>
      </c>
      <c r="T9">
        <v>6500.1686910343997</v>
      </c>
      <c r="U9">
        <v>6508.1686910343997</v>
      </c>
      <c r="V9">
        <v>6516.1686910343997</v>
      </c>
      <c r="W9">
        <v>6524.1686910343997</v>
      </c>
      <c r="X9">
        <v>6532.1686910343997</v>
      </c>
      <c r="Y9">
        <v>6540.1686910343997</v>
      </c>
      <c r="Z9">
        <v>6548.1686910343997</v>
      </c>
      <c r="AA9">
        <v>6556.1686910343997</v>
      </c>
      <c r="AB9">
        <v>6564.1686910343997</v>
      </c>
      <c r="AC9">
        <v>6572.1686910343997</v>
      </c>
      <c r="AD9">
        <v>6580.1686910343997</v>
      </c>
      <c r="AE9">
        <v>6588.1686910343997</v>
      </c>
      <c r="AF9">
        <v>6596.1686910343997</v>
      </c>
      <c r="AG9">
        <v>6604.1686910343997</v>
      </c>
      <c r="AH9">
        <v>6612.1686910343997</v>
      </c>
      <c r="AI9">
        <v>6620.1686910343997</v>
      </c>
      <c r="AJ9">
        <v>6628.1686910343997</v>
      </c>
      <c r="AK9">
        <v>6636.1686910343997</v>
      </c>
      <c r="AL9">
        <v>6644.1686910343997</v>
      </c>
      <c r="AM9">
        <v>6652.1686910343997</v>
      </c>
      <c r="AN9">
        <v>6660.1686910343997</v>
      </c>
      <c r="AO9">
        <v>6668.1686910343997</v>
      </c>
      <c r="AP9">
        <v>6676.1686910343997</v>
      </c>
      <c r="AQ9">
        <v>6684.1686910343997</v>
      </c>
      <c r="AR9">
        <v>6692.1686910343997</v>
      </c>
      <c r="AS9">
        <v>6700.1686910343997</v>
      </c>
      <c r="AT9">
        <v>6708.1686910343997</v>
      </c>
      <c r="AU9">
        <v>6716.1686910343997</v>
      </c>
      <c r="AV9">
        <v>6724.1686910343997</v>
      </c>
      <c r="AW9">
        <v>6732.1686910343997</v>
      </c>
      <c r="AX9">
        <v>6740.1686910343997</v>
      </c>
      <c r="AY9">
        <v>6748.1686910343997</v>
      </c>
      <c r="AZ9">
        <v>6756.1686910343997</v>
      </c>
      <c r="BA9">
        <v>6764.1686910343997</v>
      </c>
      <c r="BB9">
        <v>6772.1686910343997</v>
      </c>
      <c r="BC9">
        <v>6780.1686910343997</v>
      </c>
      <c r="BD9">
        <v>6788.1686910343997</v>
      </c>
      <c r="BE9">
        <v>6796.1686910343997</v>
      </c>
      <c r="BF9">
        <v>6804.1686910343997</v>
      </c>
      <c r="BG9">
        <v>6812.1686910343997</v>
      </c>
      <c r="BH9">
        <v>6820.1686910343997</v>
      </c>
      <c r="BI9">
        <v>6828.1686910343997</v>
      </c>
      <c r="BJ9">
        <v>6836.1686910343997</v>
      </c>
      <c r="BK9">
        <v>6844.1686910343997</v>
      </c>
      <c r="BL9">
        <v>6852.1686910343997</v>
      </c>
      <c r="BM9">
        <v>6860.1686910343997</v>
      </c>
      <c r="BN9">
        <v>6868.1686910343997</v>
      </c>
      <c r="BO9">
        <v>6876.1686910343997</v>
      </c>
      <c r="BP9">
        <v>6884.1686910343997</v>
      </c>
      <c r="BQ9">
        <v>6892.1686910343997</v>
      </c>
      <c r="BR9">
        <v>6900.1686910343997</v>
      </c>
      <c r="BS9">
        <v>6908.1686910343997</v>
      </c>
      <c r="BT9">
        <v>6916.1686910343997</v>
      </c>
      <c r="BU9">
        <v>6924.1686910343997</v>
      </c>
      <c r="BV9">
        <v>6932.1686910343997</v>
      </c>
      <c r="BW9">
        <v>6940.1686910343997</v>
      </c>
      <c r="BX9">
        <v>6948.1686910343997</v>
      </c>
      <c r="BY9">
        <v>6956.1686910343997</v>
      </c>
      <c r="BZ9">
        <v>6964.1686910343997</v>
      </c>
      <c r="CA9">
        <v>6972.1686910343997</v>
      </c>
      <c r="CB9">
        <v>6980.1686910343997</v>
      </c>
      <c r="CC9">
        <v>6988.1686910343997</v>
      </c>
      <c r="CD9">
        <v>6996.1686910343997</v>
      </c>
      <c r="CE9">
        <v>7004.1686910343997</v>
      </c>
      <c r="CF9">
        <v>7012.1686910343997</v>
      </c>
      <c r="CG9">
        <v>7020.1686910343997</v>
      </c>
      <c r="CH9">
        <v>7028.1686910343997</v>
      </c>
      <c r="CI9">
        <v>7036.1686910343997</v>
      </c>
      <c r="CJ9">
        <v>7044.1686910343997</v>
      </c>
      <c r="CK9">
        <v>7052.1686910343997</v>
      </c>
      <c r="CL9">
        <v>7060.1686910343997</v>
      </c>
      <c r="CM9">
        <v>7068.1686910343997</v>
      </c>
      <c r="CN9">
        <v>7076.1686910343997</v>
      </c>
      <c r="CO9">
        <v>7084.1686910343997</v>
      </c>
      <c r="CP9">
        <v>7092.1686910343997</v>
      </c>
      <c r="CQ9">
        <v>7100.1686910343997</v>
      </c>
      <c r="CR9">
        <v>7108.1686910343997</v>
      </c>
      <c r="CS9">
        <v>7116.1686910343997</v>
      </c>
      <c r="CT9">
        <v>7124.1686910343997</v>
      </c>
      <c r="CU9">
        <v>7132.1686910343997</v>
      </c>
      <c r="CV9">
        <v>7140.1686910343997</v>
      </c>
      <c r="CW9">
        <v>7148.1686910343997</v>
      </c>
      <c r="CX9">
        <v>7156.1686910343997</v>
      </c>
      <c r="CY9">
        <v>7164.1686910343997</v>
      </c>
      <c r="CZ9">
        <v>7172.1686910343997</v>
      </c>
      <c r="DA9">
        <v>7180.1686910343997</v>
      </c>
      <c r="DB9">
        <v>7188.1686910343997</v>
      </c>
      <c r="DC9">
        <v>7196.1686910343997</v>
      </c>
      <c r="DD9">
        <v>7204.1686910343997</v>
      </c>
      <c r="DE9">
        <v>7212.1686910343997</v>
      </c>
      <c r="DF9">
        <v>7220.1686910343997</v>
      </c>
      <c r="DG9">
        <v>7228.1686910343997</v>
      </c>
      <c r="DH9">
        <v>7236.1686910343997</v>
      </c>
      <c r="DI9">
        <v>7244.1686910343997</v>
      </c>
      <c r="DJ9">
        <v>7252.1686910343997</v>
      </c>
      <c r="DK9">
        <v>7260.1686910343997</v>
      </c>
      <c r="DL9">
        <v>7268.1686910343997</v>
      </c>
      <c r="DM9">
        <v>7276.1686910343997</v>
      </c>
      <c r="DN9">
        <v>7284.1686910343997</v>
      </c>
      <c r="DO9">
        <v>7292.1686910343997</v>
      </c>
      <c r="DP9">
        <v>7300.1686910343997</v>
      </c>
      <c r="DQ9">
        <v>7308.1686910343997</v>
      </c>
      <c r="DR9">
        <v>7316.1686910343997</v>
      </c>
      <c r="DS9">
        <v>7324.1686910343997</v>
      </c>
      <c r="DT9">
        <v>7332.1686910343997</v>
      </c>
      <c r="DU9">
        <v>7340.1686910343997</v>
      </c>
      <c r="DV9">
        <v>7348.1686910343997</v>
      </c>
      <c r="DW9">
        <v>7356.1686910343997</v>
      </c>
      <c r="DX9">
        <v>7364.1686910343997</v>
      </c>
      <c r="DY9">
        <v>7372.1686910343997</v>
      </c>
      <c r="DZ9">
        <v>7380.1686910343997</v>
      </c>
      <c r="EA9">
        <v>7388.1686910343997</v>
      </c>
      <c r="EB9">
        <v>7396.1686910343997</v>
      </c>
      <c r="EC9">
        <v>7404.1686910343997</v>
      </c>
      <c r="ED9">
        <v>7412.1686910343997</v>
      </c>
      <c r="EE9">
        <v>7420.1686910343997</v>
      </c>
      <c r="EF9">
        <v>7428.1686910343997</v>
      </c>
      <c r="EG9">
        <v>7436.1686910343997</v>
      </c>
      <c r="EH9">
        <v>7444.1686910343997</v>
      </c>
      <c r="EI9">
        <v>7452.1686910343997</v>
      </c>
      <c r="EJ9">
        <v>7460.1686910343997</v>
      </c>
      <c r="EK9">
        <v>7468.1686910343997</v>
      </c>
      <c r="EL9">
        <v>7476.1686910343997</v>
      </c>
      <c r="EM9">
        <v>7484.1686910343997</v>
      </c>
      <c r="EN9">
        <v>7492.1686910343997</v>
      </c>
      <c r="EO9">
        <v>7500.1686910343997</v>
      </c>
      <c r="EP9">
        <v>7508.1686910343997</v>
      </c>
      <c r="EQ9">
        <v>7516.1686910343997</v>
      </c>
      <c r="ER9">
        <v>7524.1686910343997</v>
      </c>
      <c r="ES9">
        <v>7532.1686910343997</v>
      </c>
      <c r="ET9">
        <v>7540.1686910343997</v>
      </c>
      <c r="EU9">
        <v>7548.1686910343997</v>
      </c>
      <c r="EV9">
        <v>7556.1686910343997</v>
      </c>
      <c r="EW9">
        <v>7564.1686910343997</v>
      </c>
      <c r="EX9">
        <v>7572.1686910343997</v>
      </c>
      <c r="EY9">
        <v>7580.1686910343997</v>
      </c>
      <c r="EZ9">
        <v>7588.1686910343997</v>
      </c>
      <c r="FA9">
        <v>7596.1686910343997</v>
      </c>
      <c r="FB9">
        <v>7604.1686910343997</v>
      </c>
      <c r="FC9">
        <v>7612.1686910343997</v>
      </c>
      <c r="FD9">
        <v>7620.1686910343997</v>
      </c>
      <c r="FE9">
        <v>7628.1686910343997</v>
      </c>
      <c r="FF9">
        <v>7636.1686910343997</v>
      </c>
      <c r="FG9">
        <v>7644.1686910343997</v>
      </c>
      <c r="FH9">
        <v>7652.1686910343997</v>
      </c>
      <c r="FI9">
        <v>7660.1686910343997</v>
      </c>
      <c r="FJ9">
        <v>7668.1686910343997</v>
      </c>
      <c r="FK9">
        <v>7676.1686910343997</v>
      </c>
      <c r="FL9">
        <v>7684.1686910343997</v>
      </c>
      <c r="FM9">
        <v>7692.1686910343997</v>
      </c>
      <c r="FN9">
        <v>7700.1686910343997</v>
      </c>
      <c r="FO9">
        <v>7708.1686910343997</v>
      </c>
      <c r="FP9">
        <v>7716.1686910343997</v>
      </c>
      <c r="FQ9">
        <v>7724.1686910343997</v>
      </c>
      <c r="FR9">
        <v>7732.1686910343997</v>
      </c>
      <c r="FS9">
        <v>7740.1686910343997</v>
      </c>
      <c r="FT9">
        <v>7748.1686910343997</v>
      </c>
      <c r="FU9">
        <v>7756.1686910343997</v>
      </c>
      <c r="FV9">
        <v>7764.1686910343997</v>
      </c>
      <c r="FW9">
        <v>7772.1686910343997</v>
      </c>
      <c r="FX9">
        <v>7780.1686910343997</v>
      </c>
      <c r="FY9">
        <v>7788.1686910343997</v>
      </c>
      <c r="FZ9">
        <v>7796.1686910343997</v>
      </c>
      <c r="GA9">
        <v>7804.1686910343997</v>
      </c>
      <c r="GB9">
        <v>7812.1686910343997</v>
      </c>
      <c r="GC9">
        <v>7820.1686910343997</v>
      </c>
      <c r="GD9">
        <v>7828.1686910343997</v>
      </c>
      <c r="GE9">
        <v>7836.1686910343997</v>
      </c>
      <c r="GF9">
        <v>7844.1686910343997</v>
      </c>
      <c r="GG9">
        <v>7852.1686910343997</v>
      </c>
      <c r="GH9">
        <v>7860.1686910343997</v>
      </c>
      <c r="GI9">
        <v>7868.1686910343997</v>
      </c>
      <c r="GJ9">
        <v>7876.1686910343997</v>
      </c>
      <c r="GK9">
        <v>7884.1686910343997</v>
      </c>
      <c r="GL9">
        <v>7892.1686910343997</v>
      </c>
      <c r="GM9">
        <v>7900.1686910343997</v>
      </c>
      <c r="GN9">
        <v>7908.1686910343997</v>
      </c>
      <c r="GO9">
        <v>7916.1686910343997</v>
      </c>
      <c r="GP9">
        <v>7924.1686910343997</v>
      </c>
      <c r="GQ9">
        <v>7932.1686910343997</v>
      </c>
      <c r="GR9">
        <v>7940.1686910343997</v>
      </c>
      <c r="GS9">
        <v>7948.1686910343997</v>
      </c>
      <c r="GT9">
        <v>7956.1686910343997</v>
      </c>
      <c r="GU9">
        <v>7964.1686910343997</v>
      </c>
      <c r="GV9">
        <v>7972.1686910343997</v>
      </c>
      <c r="GW9">
        <v>7980.1686910343997</v>
      </c>
      <c r="GX9">
        <v>7988.1686910343997</v>
      </c>
      <c r="GY9">
        <v>7996.1686910343997</v>
      </c>
      <c r="GZ9">
        <v>8004.1686910343997</v>
      </c>
      <c r="HA9">
        <v>8012.1686910343997</v>
      </c>
      <c r="HB9">
        <v>8020.1686910343997</v>
      </c>
      <c r="HC9">
        <v>8028.1686910343997</v>
      </c>
      <c r="HD9">
        <v>8036.1686910343997</v>
      </c>
      <c r="HE9">
        <v>8044.1686910343997</v>
      </c>
      <c r="HF9">
        <v>8052.1686910343997</v>
      </c>
      <c r="HG9">
        <v>8060.1686910343997</v>
      </c>
      <c r="HH9">
        <v>8068.1686910343997</v>
      </c>
      <c r="HI9">
        <v>8076.1686910343997</v>
      </c>
      <c r="HJ9">
        <v>8084.1686910343997</v>
      </c>
      <c r="HK9">
        <v>8092.1686910343997</v>
      </c>
      <c r="HL9">
        <v>8100.1686910343997</v>
      </c>
      <c r="HM9">
        <v>8108.1686910343997</v>
      </c>
      <c r="HN9">
        <v>8116.1686910343997</v>
      </c>
      <c r="HO9">
        <v>8124.1686910343997</v>
      </c>
      <c r="HP9">
        <v>8132.1686910343997</v>
      </c>
      <c r="HQ9">
        <v>8140.1686910343997</v>
      </c>
      <c r="HR9">
        <v>8148.1686910343997</v>
      </c>
      <c r="HS9">
        <v>8156.1686910343997</v>
      </c>
      <c r="HT9">
        <v>8164.1686910343997</v>
      </c>
      <c r="HU9">
        <v>8172.1686910343997</v>
      </c>
      <c r="HV9">
        <v>8180.1686910343997</v>
      </c>
      <c r="HW9">
        <v>8188.1686910343997</v>
      </c>
      <c r="HX9">
        <v>8196.1686910343997</v>
      </c>
      <c r="HY9">
        <v>8204.1686910343997</v>
      </c>
      <c r="HZ9">
        <v>8212.1686910343997</v>
      </c>
      <c r="IA9">
        <v>8220.1686910343997</v>
      </c>
      <c r="IB9">
        <v>8228.1686910343997</v>
      </c>
      <c r="IC9">
        <v>8236.1686910343997</v>
      </c>
      <c r="ID9">
        <v>8244.1686910343997</v>
      </c>
      <c r="IE9">
        <v>8252.1686910343997</v>
      </c>
      <c r="IF9">
        <v>8260.1686910343997</v>
      </c>
      <c r="IG9">
        <v>8268.1686910343997</v>
      </c>
      <c r="IH9">
        <v>8276.1686910343997</v>
      </c>
      <c r="II9">
        <v>8284.1686910343997</v>
      </c>
      <c r="IJ9">
        <v>8292.1686910343997</v>
      </c>
      <c r="IK9">
        <v>8300.1686910343997</v>
      </c>
      <c r="IL9">
        <v>8308.1686910343997</v>
      </c>
      <c r="IM9">
        <v>8316.1686910343997</v>
      </c>
      <c r="IN9">
        <v>8324.1686910343997</v>
      </c>
      <c r="IO9">
        <v>8332.1686910343997</v>
      </c>
      <c r="IP9">
        <v>8340.1686910343997</v>
      </c>
      <c r="IQ9">
        <v>8348.1686910343997</v>
      </c>
      <c r="IR9">
        <v>8356.1686910343997</v>
      </c>
      <c r="IS9">
        <v>8364.1686910343997</v>
      </c>
      <c r="IT9">
        <v>8372.1686910343997</v>
      </c>
      <c r="IU9">
        <v>8380.1686910343997</v>
      </c>
      <c r="IV9">
        <v>8388.1686910343997</v>
      </c>
      <c r="IW9">
        <v>8396.1686910343997</v>
      </c>
      <c r="IX9">
        <v>8404.1686910343997</v>
      </c>
      <c r="IY9">
        <v>8412.1686910343997</v>
      </c>
      <c r="IZ9">
        <v>8420.1686910343997</v>
      </c>
      <c r="JA9">
        <v>8428.1686910343997</v>
      </c>
      <c r="JB9">
        <v>8436.1686910343997</v>
      </c>
      <c r="JC9">
        <v>8444.1686910343997</v>
      </c>
      <c r="JD9">
        <v>8452.1686910343997</v>
      </c>
      <c r="JE9">
        <v>8460.1686910343997</v>
      </c>
      <c r="JF9">
        <v>8468.1686910343997</v>
      </c>
      <c r="JG9">
        <v>8476.1686910343997</v>
      </c>
      <c r="JH9">
        <v>8484.1686910343997</v>
      </c>
      <c r="JI9">
        <v>8492.1686910343997</v>
      </c>
      <c r="JJ9">
        <v>8500.1686910343997</v>
      </c>
      <c r="JK9">
        <v>8508.1686910343997</v>
      </c>
      <c r="JL9">
        <v>8516.1686910343997</v>
      </c>
      <c r="JM9">
        <v>8524.1686910343997</v>
      </c>
      <c r="JN9">
        <v>8532.1686910343997</v>
      </c>
      <c r="JO9">
        <v>8540.1686910343997</v>
      </c>
      <c r="JP9">
        <v>8548.1686910343997</v>
      </c>
      <c r="JQ9">
        <v>8556.1686910343997</v>
      </c>
      <c r="JR9">
        <v>8564.1686910343997</v>
      </c>
      <c r="JS9">
        <v>8572.1686910343997</v>
      </c>
      <c r="JT9">
        <v>8580.1686910343997</v>
      </c>
      <c r="JU9">
        <v>8588.1686910343997</v>
      </c>
      <c r="JV9">
        <v>8596.1686910343997</v>
      </c>
      <c r="JW9">
        <v>8604.1686910343997</v>
      </c>
      <c r="JX9">
        <v>8612.1686910343997</v>
      </c>
      <c r="JY9">
        <v>8620.1686910343997</v>
      </c>
      <c r="JZ9">
        <v>8628.1686910343997</v>
      </c>
      <c r="KA9">
        <v>8636.1686910343997</v>
      </c>
      <c r="KB9">
        <v>8644.1686910343997</v>
      </c>
      <c r="KC9">
        <v>8652.1686910343997</v>
      </c>
      <c r="KD9">
        <v>8660.1686910343997</v>
      </c>
      <c r="KE9">
        <v>8668.1686910343997</v>
      </c>
      <c r="KF9">
        <v>8676.1686910343997</v>
      </c>
      <c r="KG9">
        <v>8684.1686910343997</v>
      </c>
      <c r="KH9">
        <v>8692.1686910343997</v>
      </c>
      <c r="KI9">
        <v>8700.1686910343997</v>
      </c>
      <c r="KJ9">
        <v>8708.1686910343997</v>
      </c>
      <c r="KK9">
        <v>8716.1686910343997</v>
      </c>
      <c r="KL9">
        <v>8724.1686910343997</v>
      </c>
      <c r="KM9">
        <v>8732.1686910343997</v>
      </c>
      <c r="KN9">
        <v>8740.1686910343997</v>
      </c>
      <c r="KO9">
        <v>8748.1686910343997</v>
      </c>
      <c r="KP9">
        <v>8756.1686910343997</v>
      </c>
      <c r="KQ9">
        <v>8764.1686910343997</v>
      </c>
      <c r="KR9">
        <v>8772.1686910343997</v>
      </c>
      <c r="KS9">
        <v>8780.1686910343997</v>
      </c>
      <c r="KT9">
        <v>8788.1686910343997</v>
      </c>
      <c r="KU9">
        <v>8796.1686910343997</v>
      </c>
      <c r="KV9">
        <v>8804.1686910343997</v>
      </c>
      <c r="KW9">
        <v>8812.1686910343997</v>
      </c>
      <c r="KX9">
        <v>8820.1686910343997</v>
      </c>
      <c r="KY9">
        <v>8828.1686910343997</v>
      </c>
      <c r="KZ9">
        <v>8836.1686910343997</v>
      </c>
      <c r="LA9">
        <v>8844.1686910343997</v>
      </c>
      <c r="LB9">
        <v>8852.1686910343997</v>
      </c>
      <c r="LC9">
        <v>8860.1686910343997</v>
      </c>
      <c r="LD9">
        <v>8868.1686910343997</v>
      </c>
      <c r="LE9">
        <v>8876.1686910343997</v>
      </c>
      <c r="LF9">
        <v>8884.1686910343997</v>
      </c>
      <c r="LG9">
        <v>8892.1686910343997</v>
      </c>
      <c r="LH9">
        <v>8900.1686910343997</v>
      </c>
      <c r="LI9">
        <v>8908.1686910343997</v>
      </c>
      <c r="LJ9">
        <v>8916.1686910343997</v>
      </c>
      <c r="LK9">
        <v>8924.1686910343997</v>
      </c>
      <c r="LL9">
        <v>8932.1686910343997</v>
      </c>
      <c r="LM9">
        <v>8940.1686910343997</v>
      </c>
      <c r="LN9">
        <v>8948.1686910343997</v>
      </c>
      <c r="LO9">
        <v>8956.1686910343997</v>
      </c>
      <c r="LP9">
        <v>8964.1686910343997</v>
      </c>
      <c r="LQ9">
        <v>8972.1686910343997</v>
      </c>
      <c r="LR9">
        <v>8980.1686910343997</v>
      </c>
      <c r="LS9">
        <v>8988.1686910343997</v>
      </c>
      <c r="LT9">
        <v>8996.1686910343997</v>
      </c>
      <c r="LU9">
        <v>9004.1686910343997</v>
      </c>
      <c r="LV9">
        <v>9012.1686910343997</v>
      </c>
      <c r="LW9">
        <v>9020.1686910343997</v>
      </c>
      <c r="LX9">
        <v>9028.1686910343997</v>
      </c>
      <c r="LY9">
        <v>9036.1686910343997</v>
      </c>
      <c r="LZ9">
        <v>9044.1686910343997</v>
      </c>
      <c r="MA9">
        <v>9052.1686910343997</v>
      </c>
      <c r="MB9">
        <v>9060.1686910343997</v>
      </c>
      <c r="MC9">
        <v>9068.1686910343997</v>
      </c>
      <c r="MD9">
        <v>9076.1686910343997</v>
      </c>
      <c r="ME9">
        <v>9084.1686910343997</v>
      </c>
      <c r="MF9">
        <v>9092.1686910343997</v>
      </c>
      <c r="MG9">
        <v>9100.1686910343997</v>
      </c>
      <c r="MH9">
        <v>9108.1686910343997</v>
      </c>
      <c r="MI9">
        <v>9116.1686910343997</v>
      </c>
      <c r="MJ9">
        <v>9124.1686910343997</v>
      </c>
      <c r="MK9">
        <v>9132.1686910343997</v>
      </c>
      <c r="ML9">
        <v>9140.1686910343997</v>
      </c>
      <c r="MM9">
        <v>9148.1686910343997</v>
      </c>
      <c r="MN9">
        <v>9156.1686910343997</v>
      </c>
      <c r="MO9">
        <v>9164.1686910343997</v>
      </c>
      <c r="MP9">
        <v>9172.1686910343997</v>
      </c>
      <c r="MQ9">
        <v>9180.1686910343997</v>
      </c>
      <c r="MR9">
        <v>9188.1686910343997</v>
      </c>
      <c r="MS9">
        <v>9196.1686910343997</v>
      </c>
      <c r="MT9">
        <v>9204.1686910343997</v>
      </c>
      <c r="MU9">
        <v>9212.1686910343997</v>
      </c>
      <c r="MV9">
        <v>9220.1686910343997</v>
      </c>
      <c r="MW9">
        <v>9228.1686910343997</v>
      </c>
      <c r="MX9">
        <v>9236.1686910343997</v>
      </c>
      <c r="MY9">
        <v>9244.1686910343997</v>
      </c>
      <c r="MZ9">
        <v>9252.1686910343997</v>
      </c>
      <c r="NA9">
        <v>9260.1686910343997</v>
      </c>
      <c r="NB9">
        <v>9268.1686910343997</v>
      </c>
      <c r="NC9">
        <v>9276.1686910343997</v>
      </c>
      <c r="ND9">
        <v>9284.1686910343997</v>
      </c>
      <c r="NE9">
        <v>9292.1686910343997</v>
      </c>
      <c r="NF9">
        <v>9300.1686910343997</v>
      </c>
      <c r="NG9">
        <v>9308.1686910343997</v>
      </c>
      <c r="NH9">
        <v>9316.1686910343997</v>
      </c>
      <c r="NI9">
        <v>9324.1686910343997</v>
      </c>
      <c r="NJ9">
        <v>9332.1686910343997</v>
      </c>
      <c r="NK9">
        <v>9340.1686910343997</v>
      </c>
      <c r="NL9">
        <v>9348.1686910343997</v>
      </c>
      <c r="NM9">
        <v>9356.1686910343997</v>
      </c>
      <c r="NN9">
        <v>9364.1686910343997</v>
      </c>
      <c r="NO9">
        <v>9372.1686910343997</v>
      </c>
      <c r="NP9">
        <v>9380.1686910343997</v>
      </c>
      <c r="NQ9">
        <v>9388.1686910343997</v>
      </c>
      <c r="NR9">
        <v>9396.1686910343997</v>
      </c>
      <c r="NS9">
        <v>9404.1686910343997</v>
      </c>
      <c r="NT9">
        <v>9412.1686910343997</v>
      </c>
      <c r="NU9">
        <v>9420.1686910343997</v>
      </c>
      <c r="NV9">
        <v>9428.1686910343997</v>
      </c>
      <c r="NW9">
        <v>9436.1686910343997</v>
      </c>
      <c r="NX9">
        <v>9444.1686910343997</v>
      </c>
      <c r="NY9">
        <v>9452.1686910343997</v>
      </c>
      <c r="NZ9">
        <v>9460.1686910343997</v>
      </c>
      <c r="OA9">
        <v>9468.1686910343997</v>
      </c>
      <c r="OB9">
        <v>9476.1686910343997</v>
      </c>
      <c r="OC9">
        <v>9484.1686910343997</v>
      </c>
      <c r="OD9">
        <v>9492.1686910343997</v>
      </c>
      <c r="OE9">
        <v>9500.1686910343997</v>
      </c>
      <c r="OF9">
        <v>9508.1686910343997</v>
      </c>
      <c r="OG9">
        <v>9516.1686910343997</v>
      </c>
      <c r="OH9">
        <v>9524.1686910343997</v>
      </c>
      <c r="OI9">
        <v>9532.1686910343997</v>
      </c>
      <c r="OJ9">
        <v>9540.1686910343997</v>
      </c>
      <c r="OK9">
        <v>9548.1686910343997</v>
      </c>
      <c r="OL9">
        <v>9556.1686910343997</v>
      </c>
      <c r="OM9">
        <v>9564.1686910343997</v>
      </c>
      <c r="ON9">
        <v>9572.1686910343997</v>
      </c>
      <c r="OO9">
        <v>9580.1686910343997</v>
      </c>
      <c r="OP9">
        <v>9588.1686910343997</v>
      </c>
      <c r="OQ9">
        <v>9596.1686910343997</v>
      </c>
      <c r="OR9">
        <v>9604.1686910343997</v>
      </c>
      <c r="OS9">
        <v>9612.1686910343997</v>
      </c>
      <c r="OT9">
        <v>9620.1686910343997</v>
      </c>
      <c r="OU9">
        <v>9628.1686910343997</v>
      </c>
      <c r="OV9">
        <v>9636.1686910343997</v>
      </c>
      <c r="OW9">
        <v>9644.1686910343997</v>
      </c>
      <c r="OX9">
        <v>9652.1686910343997</v>
      </c>
      <c r="OY9">
        <v>9660.1686910343997</v>
      </c>
      <c r="OZ9">
        <v>9668.1686910343997</v>
      </c>
      <c r="PA9">
        <v>9676.1686910343997</v>
      </c>
      <c r="PB9">
        <v>9684.1686910343997</v>
      </c>
      <c r="PC9">
        <v>9692.1686910343997</v>
      </c>
      <c r="PD9">
        <v>9700.1686910343997</v>
      </c>
      <c r="PE9">
        <v>9708.1686910343997</v>
      </c>
      <c r="PF9">
        <v>9716.1686910343997</v>
      </c>
      <c r="PG9">
        <v>9724.1686910343997</v>
      </c>
      <c r="PH9">
        <v>9732.1686910343997</v>
      </c>
      <c r="PI9">
        <v>9740.1686910343997</v>
      </c>
      <c r="PJ9">
        <v>9748.1686910343997</v>
      </c>
      <c r="PK9">
        <v>9756.1686910343997</v>
      </c>
      <c r="PL9">
        <v>9764.1686910343997</v>
      </c>
      <c r="PM9">
        <v>9772.1686910343997</v>
      </c>
      <c r="PN9">
        <v>9780.1686910343997</v>
      </c>
      <c r="PO9">
        <v>9788.1686910343997</v>
      </c>
      <c r="PP9">
        <v>9796.1686910343997</v>
      </c>
      <c r="PQ9">
        <v>9804.1686910343997</v>
      </c>
      <c r="PR9">
        <v>9812.1686910343997</v>
      </c>
      <c r="PS9">
        <v>9820.1686910343997</v>
      </c>
      <c r="PT9">
        <v>9828.1686910343997</v>
      </c>
      <c r="PU9">
        <v>9836.1686910343997</v>
      </c>
      <c r="PV9">
        <v>9844.1686910343997</v>
      </c>
      <c r="PW9">
        <v>9852.1686910343997</v>
      </c>
      <c r="PX9">
        <v>9860.1686910343997</v>
      </c>
      <c r="PY9">
        <v>9868.1686910343997</v>
      </c>
      <c r="PZ9">
        <v>9876.1686910343997</v>
      </c>
      <c r="QA9">
        <v>9884.1686910343997</v>
      </c>
      <c r="QB9">
        <v>9892.1686910343997</v>
      </c>
      <c r="QC9">
        <v>9900.1686910343997</v>
      </c>
      <c r="QD9">
        <v>9908.1686910343997</v>
      </c>
      <c r="QE9">
        <v>9916.1686910343997</v>
      </c>
      <c r="QF9">
        <v>9924.1686910343997</v>
      </c>
      <c r="QG9">
        <v>9932.1686910343997</v>
      </c>
      <c r="QH9">
        <v>9940.1686910343997</v>
      </c>
      <c r="QI9">
        <v>9948.1686910343997</v>
      </c>
      <c r="QJ9">
        <v>9956.1686910343997</v>
      </c>
      <c r="QK9">
        <v>9964.1686910343997</v>
      </c>
      <c r="QL9">
        <v>9972.1686910343997</v>
      </c>
      <c r="QM9">
        <v>9980.1686910343997</v>
      </c>
      <c r="QN9">
        <v>9988.1686910343997</v>
      </c>
      <c r="QO9">
        <v>9996.1686910343997</v>
      </c>
      <c r="QP9">
        <v>10004.1686910344</v>
      </c>
      <c r="QQ9">
        <v>10012.1686910344</v>
      </c>
      <c r="QR9">
        <v>10020.1686910344</v>
      </c>
      <c r="QS9">
        <v>10028.1686910344</v>
      </c>
      <c r="QT9">
        <v>10036.1686910344</v>
      </c>
      <c r="QU9">
        <v>10044.1686910344</v>
      </c>
      <c r="QV9">
        <v>10052.1686910344</v>
      </c>
      <c r="QW9">
        <v>10060.1686910344</v>
      </c>
      <c r="QX9">
        <v>10068.1686910344</v>
      </c>
      <c r="QY9">
        <v>10076.1686910344</v>
      </c>
      <c r="QZ9">
        <v>10084.1686910344</v>
      </c>
      <c r="RA9">
        <v>10092.1686910344</v>
      </c>
      <c r="RB9">
        <v>10100.1686910344</v>
      </c>
      <c r="RC9">
        <v>10108.1686910344</v>
      </c>
      <c r="RD9">
        <v>10116.1686910344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4.1007858776571497</v>
      </c>
      <c r="D10">
        <v>5901.2198756614398</v>
      </c>
      <c r="E10">
        <v>5910.2198756614398</v>
      </c>
      <c r="F10">
        <v>5919.2198756614298</v>
      </c>
      <c r="G10">
        <v>5928.2198756614398</v>
      </c>
      <c r="H10">
        <v>5937.2198756614298</v>
      </c>
      <c r="I10">
        <v>5946.2198756614398</v>
      </c>
      <c r="J10">
        <v>5955.2198756614298</v>
      </c>
      <c r="K10">
        <v>5964.2198756614298</v>
      </c>
      <c r="L10">
        <v>5973.2198756614298</v>
      </c>
      <c r="M10">
        <v>5982.2198756614298</v>
      </c>
      <c r="N10">
        <v>5991.2198756614298</v>
      </c>
      <c r="O10">
        <v>6000.2198756614398</v>
      </c>
      <c r="P10">
        <v>6009.2198756614298</v>
      </c>
      <c r="Q10">
        <v>6018.2198756614398</v>
      </c>
      <c r="R10">
        <v>6027.2198756614298</v>
      </c>
      <c r="S10">
        <v>6036.2198756614298</v>
      </c>
      <c r="T10">
        <v>6045.2198756614298</v>
      </c>
      <c r="U10">
        <v>6054.2198756614298</v>
      </c>
      <c r="V10">
        <v>6063.2198756614298</v>
      </c>
      <c r="W10">
        <v>6072.2198756614298</v>
      </c>
      <c r="X10">
        <v>6081.2198756614298</v>
      </c>
      <c r="Y10">
        <v>6090.2198756614298</v>
      </c>
      <c r="Z10">
        <v>6099.2198756614298</v>
      </c>
      <c r="AA10">
        <v>6108.2198756614298</v>
      </c>
      <c r="AB10">
        <v>6117.2198756614398</v>
      </c>
      <c r="AC10">
        <v>6126.2198756614298</v>
      </c>
      <c r="AD10">
        <v>6135.2198756614298</v>
      </c>
      <c r="AE10">
        <v>6144.2198756614298</v>
      </c>
      <c r="AF10">
        <v>6153.2198756614298</v>
      </c>
      <c r="AG10">
        <v>6162.2198756614298</v>
      </c>
      <c r="AH10">
        <v>6171.2198756614298</v>
      </c>
      <c r="AI10">
        <v>6180.2198756614298</v>
      </c>
      <c r="AJ10">
        <v>6189.2198756614298</v>
      </c>
      <c r="AK10">
        <v>6198.2198756614298</v>
      </c>
      <c r="AL10">
        <v>6207.2198756614298</v>
      </c>
      <c r="AM10">
        <v>6216.2198756614398</v>
      </c>
      <c r="AN10">
        <v>6225.2198756614298</v>
      </c>
      <c r="AO10">
        <v>6234.2198756614398</v>
      </c>
      <c r="AP10">
        <v>6243.2198756614298</v>
      </c>
      <c r="AQ10">
        <v>6252.2198756614298</v>
      </c>
      <c r="AR10">
        <v>6261.2198756614298</v>
      </c>
      <c r="AS10">
        <v>6270.2198756614298</v>
      </c>
      <c r="AT10">
        <v>6279.2198756614298</v>
      </c>
      <c r="AU10">
        <v>6288.2198756614298</v>
      </c>
      <c r="AV10">
        <v>6297.2198756614298</v>
      </c>
      <c r="AW10">
        <v>6306.2198756614298</v>
      </c>
      <c r="AX10">
        <v>6315.2198756614298</v>
      </c>
      <c r="AY10">
        <v>6324.2198756614298</v>
      </c>
      <c r="AZ10">
        <v>6333.2198756614398</v>
      </c>
      <c r="BA10">
        <v>6342.2198756614298</v>
      </c>
      <c r="BB10">
        <v>6351.2198756614398</v>
      </c>
      <c r="BC10">
        <v>6360.2198756614298</v>
      </c>
      <c r="BD10">
        <v>6369.2198756614298</v>
      </c>
      <c r="BE10">
        <v>6378.2198756614298</v>
      </c>
      <c r="BF10">
        <v>6387.2198756614298</v>
      </c>
      <c r="BG10">
        <v>6396.2198756614298</v>
      </c>
      <c r="BH10">
        <v>6405.2198756614298</v>
      </c>
      <c r="BI10">
        <v>6414.2198756614298</v>
      </c>
      <c r="BJ10">
        <v>6423.2198756614398</v>
      </c>
      <c r="BK10">
        <v>6432.2198756614398</v>
      </c>
      <c r="BL10">
        <v>6441.2198756614298</v>
      </c>
      <c r="BM10">
        <v>6450.2198756614398</v>
      </c>
      <c r="BN10">
        <v>6459.2198756614298</v>
      </c>
      <c r="BO10">
        <v>6468.2198756614298</v>
      </c>
      <c r="BP10">
        <v>6477.2198756614298</v>
      </c>
      <c r="BQ10">
        <v>6486.2198756614298</v>
      </c>
      <c r="BR10">
        <v>6495.2198756614298</v>
      </c>
      <c r="BS10">
        <v>6504.2198756614298</v>
      </c>
      <c r="BT10">
        <v>6513.2198756614298</v>
      </c>
      <c r="BU10">
        <v>6522.2198756614398</v>
      </c>
      <c r="BV10">
        <v>6531.2198756614398</v>
      </c>
      <c r="BW10">
        <v>6540.2198756614298</v>
      </c>
      <c r="BX10">
        <v>6549.2198756614398</v>
      </c>
      <c r="BY10">
        <v>6558.2198756614298</v>
      </c>
      <c r="BZ10">
        <v>6567.2198756614398</v>
      </c>
      <c r="CA10">
        <v>6576.2198756614298</v>
      </c>
      <c r="CB10">
        <v>6585.2198756614298</v>
      </c>
      <c r="CC10">
        <v>6594.2198756614298</v>
      </c>
      <c r="CD10">
        <v>6603.2198756614298</v>
      </c>
      <c r="CE10">
        <v>6612.2198756614298</v>
      </c>
      <c r="CF10">
        <v>6621.2198756614398</v>
      </c>
      <c r="CG10">
        <v>6630.2198756614298</v>
      </c>
      <c r="CH10">
        <v>6639.2198756614398</v>
      </c>
      <c r="CI10">
        <v>6648.2198756614298</v>
      </c>
      <c r="CJ10">
        <v>6657.2198756614298</v>
      </c>
      <c r="CK10">
        <v>6666.2198756614298</v>
      </c>
      <c r="CL10">
        <v>6675.2198756614298</v>
      </c>
      <c r="CM10">
        <v>6684.2198756614298</v>
      </c>
      <c r="CN10">
        <v>6693.2198756614298</v>
      </c>
      <c r="CO10">
        <v>6702.2198756614298</v>
      </c>
      <c r="CP10">
        <v>6711.2198756614298</v>
      </c>
      <c r="CQ10">
        <v>6720.2198756614298</v>
      </c>
      <c r="CR10">
        <v>6729.2198756614298</v>
      </c>
      <c r="CS10">
        <v>6738.2198756614398</v>
      </c>
      <c r="CT10">
        <v>6747.2198756614298</v>
      </c>
      <c r="CU10">
        <v>6756.2198756614298</v>
      </c>
      <c r="CV10">
        <v>6765.2198756614298</v>
      </c>
      <c r="CW10">
        <v>6774.2198756614298</v>
      </c>
      <c r="CX10">
        <v>6783.2198756614298</v>
      </c>
      <c r="CY10">
        <v>6792.2198756614298</v>
      </c>
      <c r="CZ10">
        <v>6801.2198756614298</v>
      </c>
      <c r="DA10">
        <v>6810.2198756614298</v>
      </c>
      <c r="DB10">
        <v>6819.2198756614298</v>
      </c>
      <c r="DC10">
        <v>6828.2198756614398</v>
      </c>
      <c r="DD10">
        <v>6837.2198756614398</v>
      </c>
      <c r="DE10">
        <v>6846.2198756614298</v>
      </c>
      <c r="DF10">
        <v>6855.2198756614398</v>
      </c>
      <c r="DG10">
        <v>6864.2198756614298</v>
      </c>
      <c r="DH10">
        <v>6873.2198756614298</v>
      </c>
      <c r="DI10">
        <v>6882.2198756614298</v>
      </c>
      <c r="DJ10">
        <v>6891.2198756614298</v>
      </c>
      <c r="DK10">
        <v>6900.2198756614298</v>
      </c>
      <c r="DL10">
        <v>6909.2198756614298</v>
      </c>
      <c r="DM10">
        <v>6918.2198756614298</v>
      </c>
      <c r="DN10">
        <v>6927.2198756614298</v>
      </c>
      <c r="DO10">
        <v>6936.2198756614298</v>
      </c>
      <c r="DP10">
        <v>6945.2198756614298</v>
      </c>
      <c r="DQ10">
        <v>6954.2198756614398</v>
      </c>
      <c r="DR10">
        <v>6963.2198756614298</v>
      </c>
      <c r="DS10">
        <v>6972.2198756614398</v>
      </c>
      <c r="DT10">
        <v>6981.2198756614298</v>
      </c>
      <c r="DU10">
        <v>6990.2198756614298</v>
      </c>
      <c r="DV10">
        <v>6999.2198756614298</v>
      </c>
      <c r="DW10">
        <v>7008.2198756614298</v>
      </c>
      <c r="DX10">
        <v>7017.2198756614298</v>
      </c>
      <c r="DY10">
        <v>7026.2198756614298</v>
      </c>
      <c r="DZ10">
        <v>7035.2198756614298</v>
      </c>
      <c r="EA10">
        <v>7044.2198756614398</v>
      </c>
      <c r="EB10">
        <v>7053.2198756614398</v>
      </c>
      <c r="EC10">
        <v>7062.2198756614298</v>
      </c>
      <c r="ED10">
        <v>7071.2198756614398</v>
      </c>
      <c r="EE10">
        <v>7080.2198756614298</v>
      </c>
      <c r="EF10">
        <v>7089.2198756614298</v>
      </c>
      <c r="EG10">
        <v>7098.2198756614298</v>
      </c>
      <c r="EH10">
        <v>7107.2198756614298</v>
      </c>
      <c r="EI10">
        <v>7116.2198756614298</v>
      </c>
      <c r="EJ10">
        <v>7125.2198756614298</v>
      </c>
      <c r="EK10">
        <v>7134.2198756614298</v>
      </c>
      <c r="EL10">
        <v>7143.2198756614298</v>
      </c>
      <c r="EM10">
        <v>7152.2198756614298</v>
      </c>
      <c r="EN10">
        <v>7161.2198756614298</v>
      </c>
      <c r="EO10">
        <v>7170.2198756614298</v>
      </c>
      <c r="EP10">
        <v>7179.2198756614298</v>
      </c>
      <c r="EQ10">
        <v>7188.2198756614298</v>
      </c>
      <c r="ER10">
        <v>7197.2198756614298</v>
      </c>
      <c r="ES10">
        <v>7206.2198756614298</v>
      </c>
      <c r="ET10">
        <v>7215.2198756614298</v>
      </c>
      <c r="EU10">
        <v>7224.2198756614298</v>
      </c>
      <c r="EV10">
        <v>7233.2198756614298</v>
      </c>
      <c r="EW10">
        <v>7242.2198756614298</v>
      </c>
      <c r="EX10">
        <v>7251.2198756614298</v>
      </c>
      <c r="EY10">
        <v>7260.2198756614398</v>
      </c>
      <c r="EZ10">
        <v>7269.2198756614298</v>
      </c>
      <c r="FA10">
        <v>7278.2198756614298</v>
      </c>
      <c r="FB10">
        <v>7287.2198756614298</v>
      </c>
      <c r="FC10">
        <v>7296.2198756614298</v>
      </c>
      <c r="FD10">
        <v>7305.2198756614298</v>
      </c>
      <c r="FE10">
        <v>7314.2198756614298</v>
      </c>
      <c r="FF10">
        <v>7323.2198756614298</v>
      </c>
      <c r="FG10">
        <v>7332.2198756614298</v>
      </c>
      <c r="FH10">
        <v>7341.2198756614298</v>
      </c>
      <c r="FI10">
        <v>7350.2198756614298</v>
      </c>
      <c r="FJ10">
        <v>7359.2198756614298</v>
      </c>
      <c r="FK10">
        <v>7368.2198756614298</v>
      </c>
      <c r="FL10">
        <v>7377.2198756614398</v>
      </c>
      <c r="FM10">
        <v>7386.2198756614298</v>
      </c>
      <c r="FN10">
        <v>7395.2198756614298</v>
      </c>
      <c r="FO10">
        <v>7404.2198756614298</v>
      </c>
      <c r="FP10">
        <v>7413.2198756614298</v>
      </c>
      <c r="FQ10">
        <v>7422.2198756614298</v>
      </c>
      <c r="FR10">
        <v>7431.2198756614298</v>
      </c>
      <c r="FS10">
        <v>7440.2198756614298</v>
      </c>
      <c r="FT10">
        <v>7449.2198756614298</v>
      </c>
      <c r="FU10">
        <v>7458.2198756614398</v>
      </c>
      <c r="FV10">
        <v>7467.2198756614298</v>
      </c>
      <c r="FW10">
        <v>7476.2198756614398</v>
      </c>
      <c r="FX10">
        <v>7485.2198756614298</v>
      </c>
      <c r="FY10">
        <v>7494.2198756614298</v>
      </c>
      <c r="FZ10">
        <v>7503.2198756614298</v>
      </c>
      <c r="GA10">
        <v>7512.2198756614298</v>
      </c>
      <c r="GB10">
        <v>7521.2198756614298</v>
      </c>
      <c r="GC10">
        <v>7530.2198756614298</v>
      </c>
      <c r="GD10">
        <v>7539.2198756614298</v>
      </c>
      <c r="GE10">
        <v>7548.2198756614298</v>
      </c>
      <c r="GF10">
        <v>7557.2198756614298</v>
      </c>
      <c r="GG10">
        <v>7566.2198756614298</v>
      </c>
      <c r="GH10">
        <v>7575.2198756614298</v>
      </c>
      <c r="GI10">
        <v>7584.2198756614298</v>
      </c>
      <c r="GJ10">
        <v>7593.2198756614398</v>
      </c>
      <c r="GK10">
        <v>7602.2198756614298</v>
      </c>
      <c r="GL10">
        <v>7611.2198756614298</v>
      </c>
      <c r="GM10">
        <v>7620.2198756614298</v>
      </c>
      <c r="GN10">
        <v>7629.2198756614298</v>
      </c>
      <c r="GO10">
        <v>7638.2198756614298</v>
      </c>
      <c r="GP10">
        <v>7647.2198756614298</v>
      </c>
      <c r="GQ10">
        <v>7656.2198756614298</v>
      </c>
      <c r="GR10">
        <v>7665.2198756614398</v>
      </c>
      <c r="GS10">
        <v>7674.2198756614398</v>
      </c>
      <c r="GT10">
        <v>7683.2198756614298</v>
      </c>
      <c r="GU10">
        <v>7692.2198756614398</v>
      </c>
      <c r="GV10">
        <v>7701.2198756614298</v>
      </c>
      <c r="GW10">
        <v>7710.2198756614298</v>
      </c>
      <c r="GX10">
        <v>7719.2198756614298</v>
      </c>
      <c r="GY10">
        <v>7728.2198756614298</v>
      </c>
      <c r="GZ10">
        <v>7737.2198756614298</v>
      </c>
      <c r="HA10">
        <v>7746.2198756614298</v>
      </c>
      <c r="HB10">
        <v>7755.2198756614298</v>
      </c>
      <c r="HC10">
        <v>7764.2198756614298</v>
      </c>
      <c r="HD10">
        <v>7773.2198756614298</v>
      </c>
      <c r="HE10">
        <v>7782.2198756614298</v>
      </c>
      <c r="HF10">
        <v>7791.2198756614298</v>
      </c>
      <c r="HG10">
        <v>7800.2198756614298</v>
      </c>
      <c r="HH10">
        <v>7809.2198756614298</v>
      </c>
      <c r="HI10">
        <v>7818.2198756614298</v>
      </c>
      <c r="HJ10">
        <v>7827.2198756614298</v>
      </c>
      <c r="HK10">
        <v>7836.2198756614298</v>
      </c>
      <c r="HL10">
        <v>7845.2198756614298</v>
      </c>
      <c r="HM10">
        <v>7854.2198756614398</v>
      </c>
      <c r="HN10">
        <v>7863.2198756614398</v>
      </c>
      <c r="HO10">
        <v>7872.2198756614398</v>
      </c>
      <c r="HP10">
        <v>7881.2198756614298</v>
      </c>
      <c r="HQ10">
        <v>7890.2198756614298</v>
      </c>
      <c r="HR10">
        <v>7899.2198756614298</v>
      </c>
      <c r="HS10">
        <v>7908.2198756614398</v>
      </c>
      <c r="HT10">
        <v>7917.2198756614298</v>
      </c>
      <c r="HU10">
        <v>7926.2198756614298</v>
      </c>
      <c r="HV10">
        <v>7935.2198756614298</v>
      </c>
      <c r="HW10">
        <v>7944.2198756614298</v>
      </c>
      <c r="HX10">
        <v>7953.2198756614298</v>
      </c>
      <c r="HY10">
        <v>7962.2198756614298</v>
      </c>
      <c r="HZ10">
        <v>7971.2198756614298</v>
      </c>
      <c r="IA10">
        <v>7980.2198756614298</v>
      </c>
      <c r="IB10">
        <v>7989.2198756614298</v>
      </c>
      <c r="IC10">
        <v>7998.2198756614398</v>
      </c>
      <c r="ID10">
        <v>8007.2198756614398</v>
      </c>
      <c r="IE10">
        <v>8016.2198756614298</v>
      </c>
      <c r="IF10">
        <v>8025.2198756614298</v>
      </c>
      <c r="IG10">
        <v>8034.2198756614298</v>
      </c>
      <c r="IH10">
        <v>8043.2198756614298</v>
      </c>
      <c r="II10">
        <v>8052.2198756614298</v>
      </c>
      <c r="IJ10">
        <v>8061.2198756614398</v>
      </c>
      <c r="IK10">
        <v>8070.2198756614298</v>
      </c>
      <c r="IL10">
        <v>8079.2198756614298</v>
      </c>
      <c r="IM10">
        <v>8088.2198756614298</v>
      </c>
      <c r="IN10">
        <v>8097.2198756614398</v>
      </c>
      <c r="IO10">
        <v>8106.2198756614398</v>
      </c>
      <c r="IP10">
        <v>8115.2198756614298</v>
      </c>
      <c r="IQ10">
        <v>8124.2198756614298</v>
      </c>
      <c r="IR10">
        <v>8133.2198756614298</v>
      </c>
      <c r="IS10">
        <v>8142.2198756614398</v>
      </c>
      <c r="IT10">
        <v>8151.2198756614298</v>
      </c>
      <c r="IU10">
        <v>8160.2198756614298</v>
      </c>
      <c r="IV10">
        <v>8169.2198756614298</v>
      </c>
      <c r="IW10">
        <v>8178.2198756614298</v>
      </c>
      <c r="IX10">
        <v>8187.2198756614298</v>
      </c>
      <c r="IY10">
        <v>8196.2198756614307</v>
      </c>
      <c r="IZ10">
        <v>8205.2198756614307</v>
      </c>
      <c r="JA10">
        <v>8214.2198756614307</v>
      </c>
      <c r="JB10">
        <v>8223.2198756614307</v>
      </c>
      <c r="JC10">
        <v>8232.2198756614307</v>
      </c>
      <c r="JD10">
        <v>8241.2198756614307</v>
      </c>
      <c r="JE10">
        <v>8250.2198756614307</v>
      </c>
      <c r="JF10">
        <v>8259.2198756614307</v>
      </c>
      <c r="JG10">
        <v>8268.2198756614398</v>
      </c>
      <c r="JH10">
        <v>8277.2198756614307</v>
      </c>
      <c r="JI10">
        <v>8286.2198756614307</v>
      </c>
      <c r="JJ10">
        <v>8295.2198756614307</v>
      </c>
      <c r="JK10">
        <v>8304.2198756614398</v>
      </c>
      <c r="JL10">
        <v>8313.2198756614307</v>
      </c>
      <c r="JM10">
        <v>8322.2198756614307</v>
      </c>
      <c r="JN10">
        <v>8331.2198756614307</v>
      </c>
      <c r="JO10">
        <v>8340.2198756614307</v>
      </c>
      <c r="JP10">
        <v>8349.2198756614307</v>
      </c>
      <c r="JQ10">
        <v>8358.2198756614307</v>
      </c>
      <c r="JR10">
        <v>8367.2198756614307</v>
      </c>
      <c r="JS10">
        <v>8376.2198756614307</v>
      </c>
      <c r="JT10">
        <v>8385.2198756614307</v>
      </c>
      <c r="JU10">
        <v>8394.2198756614307</v>
      </c>
      <c r="JV10">
        <v>8403.2198756614307</v>
      </c>
      <c r="JW10">
        <v>8412.2198756614307</v>
      </c>
      <c r="JX10">
        <v>8421.2198756614307</v>
      </c>
      <c r="JY10">
        <v>8430.2198756614307</v>
      </c>
      <c r="JZ10">
        <v>8439.2198756614307</v>
      </c>
      <c r="KA10">
        <v>8448.2198756614307</v>
      </c>
      <c r="KB10">
        <v>8457.2198756614307</v>
      </c>
      <c r="KC10">
        <v>8466.2198756614307</v>
      </c>
      <c r="KD10">
        <v>8475.2198756614307</v>
      </c>
      <c r="KE10">
        <v>8484.2198756614307</v>
      </c>
      <c r="KF10">
        <v>8493.2198756614398</v>
      </c>
      <c r="KG10">
        <v>8502.2198756614307</v>
      </c>
      <c r="KH10">
        <v>8511.2198756614307</v>
      </c>
      <c r="KI10">
        <v>8520.2198756614307</v>
      </c>
      <c r="KJ10">
        <v>8529.2198756614307</v>
      </c>
      <c r="KK10">
        <v>8538.2198756614307</v>
      </c>
      <c r="KL10">
        <v>8547.2198756614307</v>
      </c>
      <c r="KM10">
        <v>8556.2198756614307</v>
      </c>
      <c r="KN10">
        <v>8565.2198756614307</v>
      </c>
      <c r="KO10">
        <v>8574.2198756614307</v>
      </c>
      <c r="KP10">
        <v>8583.2198756614307</v>
      </c>
      <c r="KQ10">
        <v>8592.2198756614307</v>
      </c>
      <c r="KR10">
        <v>8601.2198756614307</v>
      </c>
      <c r="KS10">
        <v>8610.2198756614307</v>
      </c>
      <c r="KT10">
        <v>8619.2198756614307</v>
      </c>
      <c r="KU10">
        <v>8628.2198756614307</v>
      </c>
      <c r="KV10">
        <v>8637.2198756614307</v>
      </c>
      <c r="KW10">
        <v>8646.2198756614307</v>
      </c>
      <c r="KX10">
        <v>8655.2198756614307</v>
      </c>
      <c r="KY10">
        <v>8664.2198756614307</v>
      </c>
      <c r="KZ10">
        <v>8673.2198756614307</v>
      </c>
      <c r="LA10">
        <v>8682.2198756614307</v>
      </c>
      <c r="LB10">
        <v>8691.2198756614398</v>
      </c>
      <c r="LC10">
        <v>8700.2198756614307</v>
      </c>
      <c r="LD10">
        <v>8709.2198756614307</v>
      </c>
      <c r="LE10">
        <v>8718.2198756614307</v>
      </c>
      <c r="LF10">
        <v>8727.2198756614398</v>
      </c>
      <c r="LG10">
        <v>8736.2198756614307</v>
      </c>
      <c r="LH10">
        <v>8745.2198756614307</v>
      </c>
      <c r="LI10">
        <v>8754.2198756614307</v>
      </c>
      <c r="LJ10">
        <v>8763.2198756614307</v>
      </c>
      <c r="LK10">
        <v>8772.2198756614307</v>
      </c>
      <c r="LL10">
        <v>8781.2198756614307</v>
      </c>
      <c r="LM10">
        <v>8790.2198756614307</v>
      </c>
      <c r="LN10">
        <v>8799.2198756614307</v>
      </c>
      <c r="LO10">
        <v>8808.2198756614307</v>
      </c>
      <c r="LP10">
        <v>8817.2198756614307</v>
      </c>
      <c r="LQ10">
        <v>8826.2198756614398</v>
      </c>
      <c r="LR10">
        <v>8835.2198756614307</v>
      </c>
      <c r="LS10">
        <v>8844.2198756614307</v>
      </c>
      <c r="LT10">
        <v>8853.2198756614307</v>
      </c>
      <c r="LU10">
        <v>8862.2198756614307</v>
      </c>
      <c r="LV10">
        <v>8871.2198756614307</v>
      </c>
      <c r="LW10">
        <v>8880.2198756614398</v>
      </c>
      <c r="LX10">
        <v>8889.2198756614307</v>
      </c>
      <c r="LY10">
        <v>8898.2198756614307</v>
      </c>
      <c r="LZ10">
        <v>8907.2198756614307</v>
      </c>
      <c r="MA10">
        <v>8916.2198756614398</v>
      </c>
      <c r="MB10">
        <v>8925.2198756614307</v>
      </c>
      <c r="MC10">
        <v>8934.2198756614307</v>
      </c>
      <c r="MD10">
        <v>8943.2198756614307</v>
      </c>
      <c r="ME10">
        <v>8952.2198756614307</v>
      </c>
      <c r="MF10">
        <v>8961.2198756614307</v>
      </c>
      <c r="MG10">
        <v>8970.2198756614307</v>
      </c>
      <c r="MH10">
        <v>8979.2198756614307</v>
      </c>
      <c r="MI10">
        <v>8988.2198756614307</v>
      </c>
      <c r="MJ10">
        <v>8997.2198756614307</v>
      </c>
      <c r="MK10">
        <v>9006.2198756614307</v>
      </c>
      <c r="ML10">
        <v>9015.2198756614307</v>
      </c>
      <c r="MM10">
        <v>9024.2198756614307</v>
      </c>
      <c r="MN10">
        <v>9033.2198756614307</v>
      </c>
      <c r="MO10">
        <v>9042.2198756614307</v>
      </c>
      <c r="MP10">
        <v>9051.2198756614307</v>
      </c>
      <c r="MQ10">
        <v>9060.2198756614307</v>
      </c>
      <c r="MR10">
        <v>9069.2198756614307</v>
      </c>
      <c r="MS10">
        <v>9078.2198756614307</v>
      </c>
      <c r="MT10">
        <v>9087.2198756614307</v>
      </c>
      <c r="MU10">
        <v>9096.2198756614307</v>
      </c>
      <c r="MV10">
        <v>9105.2198756614307</v>
      </c>
      <c r="MW10">
        <v>9114.2198756614398</v>
      </c>
      <c r="MX10">
        <v>9123.2198756614307</v>
      </c>
      <c r="MY10">
        <v>9132.2198756614307</v>
      </c>
      <c r="MZ10">
        <v>9141.2198756614307</v>
      </c>
      <c r="NA10">
        <v>9150.2198756614307</v>
      </c>
      <c r="NB10">
        <v>9159.2198756614307</v>
      </c>
      <c r="NC10">
        <v>9168.2198756614307</v>
      </c>
      <c r="ND10">
        <v>9177.2198756614307</v>
      </c>
      <c r="NE10">
        <v>9186.2198756614307</v>
      </c>
      <c r="NF10">
        <v>9195.2198756614307</v>
      </c>
      <c r="NG10">
        <v>9204.2198756614307</v>
      </c>
      <c r="NH10">
        <v>9213.2198756614307</v>
      </c>
      <c r="NI10">
        <v>9222.2198756614307</v>
      </c>
      <c r="NJ10">
        <v>9231.2198756614307</v>
      </c>
      <c r="NK10">
        <v>9240.2198756614307</v>
      </c>
      <c r="NL10">
        <v>9249.2198756614307</v>
      </c>
      <c r="NM10">
        <v>9258.2198756614307</v>
      </c>
      <c r="NN10">
        <v>9267.2198756614307</v>
      </c>
      <c r="NO10">
        <v>9276.2198756614307</v>
      </c>
      <c r="NP10">
        <v>9285.2198756614307</v>
      </c>
      <c r="NQ10">
        <v>9294.2198756614307</v>
      </c>
      <c r="NR10">
        <v>9303.2198756614398</v>
      </c>
      <c r="NS10">
        <v>9312.2198756614398</v>
      </c>
      <c r="NT10">
        <v>9321.2198756614307</v>
      </c>
      <c r="NU10">
        <v>9330.2198756614307</v>
      </c>
      <c r="NV10">
        <v>9339.2198756614307</v>
      </c>
      <c r="NW10">
        <v>9348.2198756614398</v>
      </c>
      <c r="NX10">
        <v>9357.2198756614307</v>
      </c>
      <c r="NY10">
        <v>9366.2198756614307</v>
      </c>
      <c r="NZ10">
        <v>9375.2198756614307</v>
      </c>
      <c r="OA10">
        <v>9384.2198756614307</v>
      </c>
      <c r="OB10">
        <v>9393.2198756614307</v>
      </c>
      <c r="OC10">
        <v>9402.2198756614307</v>
      </c>
      <c r="OD10">
        <v>9411.2198756614307</v>
      </c>
      <c r="OE10">
        <v>9420.2198756614307</v>
      </c>
      <c r="OF10">
        <v>9429.2198756614307</v>
      </c>
      <c r="OG10">
        <v>9438.2198756614307</v>
      </c>
      <c r="OH10">
        <v>9447.2198756614307</v>
      </c>
      <c r="OI10">
        <v>9456.2198756614307</v>
      </c>
      <c r="OJ10">
        <v>9465.2198756614307</v>
      </c>
      <c r="OK10">
        <v>9474.2198756614307</v>
      </c>
      <c r="OL10">
        <v>9483.2198756614307</v>
      </c>
      <c r="OM10">
        <v>9492.2198756614307</v>
      </c>
      <c r="ON10">
        <v>9501.2198756614307</v>
      </c>
      <c r="OO10">
        <v>9510.2198756614307</v>
      </c>
      <c r="OP10">
        <v>9519.2198756614307</v>
      </c>
      <c r="OQ10">
        <v>9528.2198756614307</v>
      </c>
      <c r="OR10">
        <v>9537.2198756614398</v>
      </c>
      <c r="OS10">
        <v>9546.2198756614307</v>
      </c>
      <c r="OT10">
        <v>9555.2198756614307</v>
      </c>
      <c r="OU10">
        <v>9564.2198756614307</v>
      </c>
      <c r="OV10">
        <v>9573.2198756614307</v>
      </c>
      <c r="OW10">
        <v>9582.2198756614307</v>
      </c>
      <c r="OX10">
        <v>9591.2198756614307</v>
      </c>
      <c r="OY10">
        <v>9600.2198756614307</v>
      </c>
      <c r="OZ10">
        <v>9609.2198756614307</v>
      </c>
      <c r="PA10">
        <v>9618.2198756614307</v>
      </c>
      <c r="PB10">
        <v>9627.2198756614307</v>
      </c>
      <c r="PC10">
        <v>9636.2198756614307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</row>
    <row r="11" spans="1:1897" x14ac:dyDescent="0.3">
      <c r="A11" s="3">
        <v>10</v>
      </c>
      <c r="B11" s="4">
        <f t="shared" si="0"/>
        <v>142.5</v>
      </c>
      <c r="C11" s="5">
        <v>3.8226285537038498</v>
      </c>
      <c r="D11">
        <v>5511.24568902798</v>
      </c>
      <c r="E11">
        <v>5521.24568902798</v>
      </c>
      <c r="F11">
        <v>5531.24568902798</v>
      </c>
      <c r="G11">
        <v>5541.24568902798</v>
      </c>
      <c r="H11">
        <v>5551.24568902798</v>
      </c>
      <c r="I11">
        <v>5561.24568902798</v>
      </c>
      <c r="J11">
        <v>5571.24568902798</v>
      </c>
      <c r="K11">
        <v>5581.24568902798</v>
      </c>
      <c r="L11">
        <v>5591.24568902798</v>
      </c>
      <c r="M11">
        <v>5601.24568902798</v>
      </c>
      <c r="N11">
        <v>5611.24568902798</v>
      </c>
      <c r="O11">
        <v>5621.24568902798</v>
      </c>
      <c r="P11">
        <v>5631.24568902798</v>
      </c>
      <c r="Q11">
        <v>5641.24568902798</v>
      </c>
      <c r="R11">
        <v>5651.24568902798</v>
      </c>
      <c r="S11">
        <v>5661.24568902798</v>
      </c>
      <c r="T11">
        <v>5671.24568902798</v>
      </c>
      <c r="U11">
        <v>5681.24568902798</v>
      </c>
      <c r="V11">
        <v>5691.24568902798</v>
      </c>
      <c r="W11">
        <v>5701.24568902798</v>
      </c>
      <c r="X11">
        <v>5711.24568902798</v>
      </c>
      <c r="Y11">
        <v>5721.24568902798</v>
      </c>
      <c r="Z11">
        <v>5731.24568902798</v>
      </c>
      <c r="AA11">
        <v>5741.24568902798</v>
      </c>
      <c r="AB11">
        <v>5751.24568902798</v>
      </c>
      <c r="AC11">
        <v>5761.24568902798</v>
      </c>
      <c r="AD11">
        <v>5771.24568902798</v>
      </c>
      <c r="AE11">
        <v>5781.24568902798</v>
      </c>
      <c r="AF11">
        <v>5791.24568902798</v>
      </c>
      <c r="AG11">
        <v>5801.24568902798</v>
      </c>
      <c r="AH11">
        <v>5811.24568902798</v>
      </c>
      <c r="AI11">
        <v>5821.24568902798</v>
      </c>
      <c r="AJ11">
        <v>5831.24568902798</v>
      </c>
      <c r="AK11">
        <v>5841.24568902798</v>
      </c>
      <c r="AL11">
        <v>5851.24568902798</v>
      </c>
      <c r="AM11">
        <v>5861.24568902798</v>
      </c>
      <c r="AN11">
        <v>5871.24568902798</v>
      </c>
      <c r="AO11">
        <v>5881.24568902798</v>
      </c>
      <c r="AP11">
        <v>5891.24568902798</v>
      </c>
      <c r="AQ11">
        <v>5901.24568902798</v>
      </c>
      <c r="AR11">
        <v>5911.24568902798</v>
      </c>
      <c r="AS11">
        <v>5921.24568902798</v>
      </c>
      <c r="AT11">
        <v>5931.24568902798</v>
      </c>
      <c r="AU11">
        <v>5941.24568902798</v>
      </c>
      <c r="AV11">
        <v>5951.24568902798</v>
      </c>
      <c r="AW11">
        <v>5961.24568902798</v>
      </c>
      <c r="AX11">
        <v>5971.24568902798</v>
      </c>
      <c r="AY11">
        <v>5981.24568902798</v>
      </c>
      <c r="AZ11">
        <v>5991.24568902798</v>
      </c>
      <c r="BA11">
        <v>6001.24568902798</v>
      </c>
      <c r="BB11">
        <v>6011.24568902798</v>
      </c>
      <c r="BC11">
        <v>6021.24568902798</v>
      </c>
      <c r="BD11">
        <v>6031.24568902798</v>
      </c>
      <c r="BE11">
        <v>6041.24568902798</v>
      </c>
      <c r="BF11">
        <v>6051.24568902798</v>
      </c>
      <c r="BG11">
        <v>6061.24568902798</v>
      </c>
      <c r="BH11">
        <v>6071.24568902798</v>
      </c>
      <c r="BI11">
        <v>6081.24568902798</v>
      </c>
      <c r="BJ11">
        <v>6091.24568902798</v>
      </c>
      <c r="BK11">
        <v>6101.24568902798</v>
      </c>
      <c r="BL11">
        <v>6111.24568902798</v>
      </c>
      <c r="BM11">
        <v>6121.24568902798</v>
      </c>
      <c r="BN11">
        <v>6131.24568902798</v>
      </c>
      <c r="BO11">
        <v>6141.24568902798</v>
      </c>
      <c r="BP11">
        <v>6151.24568902798</v>
      </c>
      <c r="BQ11">
        <v>6161.24568902798</v>
      </c>
      <c r="BR11">
        <v>6171.24568902798</v>
      </c>
      <c r="BS11">
        <v>6181.24568902798</v>
      </c>
      <c r="BT11">
        <v>6191.24568902798</v>
      </c>
      <c r="BU11">
        <v>6201.24568902798</v>
      </c>
      <c r="BV11">
        <v>6211.24568902798</v>
      </c>
      <c r="BW11">
        <v>6221.24568902798</v>
      </c>
      <c r="BX11">
        <v>6231.24568902798</v>
      </c>
      <c r="BY11">
        <v>6241.24568902798</v>
      </c>
      <c r="BZ11">
        <v>6251.24568902798</v>
      </c>
      <c r="CA11">
        <v>6261.24568902798</v>
      </c>
      <c r="CB11">
        <v>6271.24568902798</v>
      </c>
      <c r="CC11">
        <v>6281.24568902798</v>
      </c>
      <c r="CD11">
        <v>6291.24568902798</v>
      </c>
      <c r="CE11">
        <v>6301.24568902798</v>
      </c>
      <c r="CF11">
        <v>6311.24568902798</v>
      </c>
      <c r="CG11">
        <v>6321.24568902798</v>
      </c>
      <c r="CH11">
        <v>6331.24568902798</v>
      </c>
      <c r="CI11">
        <v>6341.24568902798</v>
      </c>
      <c r="CJ11">
        <v>6351.24568902798</v>
      </c>
      <c r="CK11">
        <v>6361.24568902798</v>
      </c>
      <c r="CL11">
        <v>6371.24568902798</v>
      </c>
      <c r="CM11">
        <v>6381.24568902798</v>
      </c>
      <c r="CN11">
        <v>6391.24568902798</v>
      </c>
      <c r="CO11">
        <v>6401.24568902798</v>
      </c>
      <c r="CP11">
        <v>6411.24568902798</v>
      </c>
      <c r="CQ11">
        <v>6421.24568902798</v>
      </c>
      <c r="CR11">
        <v>6431.24568902798</v>
      </c>
      <c r="CS11">
        <v>6441.24568902798</v>
      </c>
      <c r="CT11">
        <v>6451.24568902798</v>
      </c>
      <c r="CU11">
        <v>6461.24568902798</v>
      </c>
      <c r="CV11">
        <v>6471.24568902798</v>
      </c>
      <c r="CW11">
        <v>6481.24568902798</v>
      </c>
      <c r="CX11">
        <v>6491.24568902798</v>
      </c>
      <c r="CY11">
        <v>6501.24568902798</v>
      </c>
      <c r="CZ11">
        <v>6511.24568902798</v>
      </c>
      <c r="DA11">
        <v>6521.24568902798</v>
      </c>
      <c r="DB11">
        <v>6531.24568902798</v>
      </c>
      <c r="DC11">
        <v>6541.24568902798</v>
      </c>
      <c r="DD11">
        <v>6551.24568902798</v>
      </c>
      <c r="DE11">
        <v>6561.24568902798</v>
      </c>
      <c r="DF11">
        <v>6571.24568902798</v>
      </c>
      <c r="DG11">
        <v>6581.24568902798</v>
      </c>
      <c r="DH11">
        <v>6591.24568902798</v>
      </c>
      <c r="DI11">
        <v>6601.24568902798</v>
      </c>
      <c r="DJ11">
        <v>6611.24568902798</v>
      </c>
      <c r="DK11">
        <v>6621.24568902798</v>
      </c>
      <c r="DL11">
        <v>6631.24568902798</v>
      </c>
      <c r="DM11">
        <v>6641.24568902798</v>
      </c>
      <c r="DN11">
        <v>6651.24568902798</v>
      </c>
      <c r="DO11">
        <v>6661.24568902798</v>
      </c>
      <c r="DP11">
        <v>6671.24568902798</v>
      </c>
      <c r="DQ11">
        <v>6681.24568902798</v>
      </c>
      <c r="DR11">
        <v>6691.24568902798</v>
      </c>
      <c r="DS11">
        <v>6701.24568902798</v>
      </c>
      <c r="DT11">
        <v>6711.24568902798</v>
      </c>
      <c r="DU11">
        <v>6721.24568902798</v>
      </c>
      <c r="DV11">
        <v>6731.24568902798</v>
      </c>
      <c r="DW11">
        <v>6741.24568902798</v>
      </c>
      <c r="DX11">
        <v>6751.24568902798</v>
      </c>
      <c r="DY11">
        <v>6761.24568902798</v>
      </c>
      <c r="DZ11">
        <v>6771.24568902798</v>
      </c>
      <c r="EA11">
        <v>6781.24568902798</v>
      </c>
      <c r="EB11">
        <v>6791.24568902798</v>
      </c>
      <c r="EC11">
        <v>6801.24568902798</v>
      </c>
      <c r="ED11">
        <v>6811.24568902798</v>
      </c>
      <c r="EE11">
        <v>6821.24568902798</v>
      </c>
      <c r="EF11">
        <v>6831.24568902798</v>
      </c>
      <c r="EG11">
        <v>6841.24568902798</v>
      </c>
      <c r="EH11">
        <v>6851.24568902798</v>
      </c>
      <c r="EI11">
        <v>6861.24568902798</v>
      </c>
      <c r="EJ11">
        <v>6871.24568902798</v>
      </c>
      <c r="EK11">
        <v>6881.24568902798</v>
      </c>
      <c r="EL11">
        <v>6891.24568902798</v>
      </c>
      <c r="EM11">
        <v>6901.24568902798</v>
      </c>
      <c r="EN11">
        <v>6911.24568902798</v>
      </c>
      <c r="EO11">
        <v>6921.24568902798</v>
      </c>
      <c r="EP11">
        <v>6931.24568902798</v>
      </c>
      <c r="EQ11">
        <v>6941.24568902798</v>
      </c>
      <c r="ER11">
        <v>6951.24568902798</v>
      </c>
      <c r="ES11">
        <v>6961.24568902798</v>
      </c>
      <c r="ET11">
        <v>6971.24568902798</v>
      </c>
      <c r="EU11">
        <v>6981.24568902798</v>
      </c>
      <c r="EV11">
        <v>6991.24568902798</v>
      </c>
      <c r="EW11">
        <v>7001.24568902798</v>
      </c>
      <c r="EX11">
        <v>7011.24568902798</v>
      </c>
      <c r="EY11">
        <v>7021.24568902798</v>
      </c>
      <c r="EZ11">
        <v>7031.24568902798</v>
      </c>
      <c r="FA11">
        <v>7041.24568902798</v>
      </c>
      <c r="FB11">
        <v>7051.24568902798</v>
      </c>
      <c r="FC11">
        <v>7061.24568902798</v>
      </c>
      <c r="FD11">
        <v>7071.24568902798</v>
      </c>
      <c r="FE11">
        <v>7081.24568902798</v>
      </c>
      <c r="FF11">
        <v>7091.24568902798</v>
      </c>
      <c r="FG11">
        <v>7101.24568902798</v>
      </c>
      <c r="FH11">
        <v>7111.24568902798</v>
      </c>
      <c r="FI11">
        <v>7121.24568902798</v>
      </c>
      <c r="FJ11">
        <v>7131.24568902798</v>
      </c>
      <c r="FK11">
        <v>7141.24568902798</v>
      </c>
      <c r="FL11">
        <v>7151.24568902798</v>
      </c>
      <c r="FM11">
        <v>7161.24568902798</v>
      </c>
      <c r="FN11">
        <v>7171.24568902798</v>
      </c>
      <c r="FO11">
        <v>7181.24568902798</v>
      </c>
      <c r="FP11">
        <v>7191.24568902798</v>
      </c>
      <c r="FQ11">
        <v>7201.24568902798</v>
      </c>
      <c r="FR11">
        <v>7211.24568902798</v>
      </c>
      <c r="FS11">
        <v>7221.24568902798</v>
      </c>
      <c r="FT11">
        <v>7231.24568902798</v>
      </c>
      <c r="FU11">
        <v>7241.24568902798</v>
      </c>
      <c r="FV11">
        <v>7251.24568902798</v>
      </c>
      <c r="FW11">
        <v>7261.24568902798</v>
      </c>
      <c r="FX11">
        <v>7271.24568902798</v>
      </c>
      <c r="FY11">
        <v>7281.24568902798</v>
      </c>
      <c r="FZ11">
        <v>7291.24568902798</v>
      </c>
      <c r="GA11">
        <v>7301.24568902798</v>
      </c>
      <c r="GB11">
        <v>7311.24568902798</v>
      </c>
      <c r="GC11">
        <v>7321.24568902798</v>
      </c>
      <c r="GD11">
        <v>7331.24568902798</v>
      </c>
      <c r="GE11">
        <v>7341.24568902798</v>
      </c>
      <c r="GF11">
        <v>7351.24568902798</v>
      </c>
      <c r="GG11">
        <v>7361.24568902798</v>
      </c>
      <c r="GH11">
        <v>7371.24568902798</v>
      </c>
      <c r="GI11">
        <v>7381.24568902798</v>
      </c>
      <c r="GJ11">
        <v>7391.24568902798</v>
      </c>
      <c r="GK11">
        <v>7401.24568902798</v>
      </c>
      <c r="GL11">
        <v>7411.24568902798</v>
      </c>
      <c r="GM11">
        <v>7421.24568902798</v>
      </c>
      <c r="GN11">
        <v>7431.24568902798</v>
      </c>
      <c r="GO11">
        <v>7441.24568902798</v>
      </c>
      <c r="GP11">
        <v>7451.24568902798</v>
      </c>
      <c r="GQ11">
        <v>7461.24568902798</v>
      </c>
      <c r="GR11">
        <v>7471.24568902798</v>
      </c>
      <c r="GS11">
        <v>7481.24568902798</v>
      </c>
      <c r="GT11">
        <v>7491.24568902798</v>
      </c>
      <c r="GU11">
        <v>7501.24568902798</v>
      </c>
      <c r="GV11">
        <v>7511.24568902798</v>
      </c>
      <c r="GW11">
        <v>7521.24568902798</v>
      </c>
      <c r="GX11">
        <v>7531.24568902798</v>
      </c>
      <c r="GY11">
        <v>7541.24568902798</v>
      </c>
      <c r="GZ11">
        <v>7551.24568902798</v>
      </c>
      <c r="HA11">
        <v>7561.24568902798</v>
      </c>
      <c r="HB11">
        <v>7571.24568902798</v>
      </c>
      <c r="HC11">
        <v>7581.24568902798</v>
      </c>
      <c r="HD11">
        <v>7591.24568902798</v>
      </c>
      <c r="HE11">
        <v>7601.24568902798</v>
      </c>
      <c r="HF11">
        <v>7611.24568902798</v>
      </c>
      <c r="HG11">
        <v>7621.24568902798</v>
      </c>
      <c r="HH11">
        <v>7631.24568902798</v>
      </c>
      <c r="HI11">
        <v>7641.24568902798</v>
      </c>
      <c r="HJ11">
        <v>7651.24568902798</v>
      </c>
      <c r="HK11">
        <v>7661.24568902798</v>
      </c>
      <c r="HL11">
        <v>7671.24568902798</v>
      </c>
      <c r="HM11">
        <v>7681.24568902798</v>
      </c>
      <c r="HN11">
        <v>7691.24568902798</v>
      </c>
      <c r="HO11">
        <v>7701.24568902798</v>
      </c>
      <c r="HP11">
        <v>7711.24568902798</v>
      </c>
      <c r="HQ11">
        <v>7721.24568902798</v>
      </c>
      <c r="HR11">
        <v>7731.24568902798</v>
      </c>
      <c r="HS11">
        <v>7741.24568902798</v>
      </c>
      <c r="HT11">
        <v>7751.24568902798</v>
      </c>
      <c r="HU11">
        <v>7761.24568902798</v>
      </c>
      <c r="HV11">
        <v>7771.24568902798</v>
      </c>
      <c r="HW11">
        <v>7781.24568902798</v>
      </c>
      <c r="HX11">
        <v>7791.24568902798</v>
      </c>
      <c r="HY11">
        <v>7801.24568902798</v>
      </c>
      <c r="HZ11">
        <v>7811.24568902798</v>
      </c>
      <c r="IA11">
        <v>7821.24568902798</v>
      </c>
      <c r="IB11">
        <v>7831.24568902798</v>
      </c>
      <c r="IC11">
        <v>7841.24568902798</v>
      </c>
      <c r="ID11">
        <v>7851.24568902798</v>
      </c>
      <c r="IE11">
        <v>7861.24568902798</v>
      </c>
      <c r="IF11">
        <v>7871.24568902798</v>
      </c>
      <c r="IG11">
        <v>7881.24568902798</v>
      </c>
      <c r="IH11">
        <v>7891.24568902798</v>
      </c>
      <c r="II11">
        <v>7901.24568902798</v>
      </c>
      <c r="IJ11">
        <v>7911.24568902798</v>
      </c>
      <c r="IK11">
        <v>7921.24568902798</v>
      </c>
      <c r="IL11">
        <v>7931.24568902798</v>
      </c>
      <c r="IM11">
        <v>7941.24568902798</v>
      </c>
      <c r="IN11">
        <v>7951.24568902798</v>
      </c>
      <c r="IO11">
        <v>7961.24568902798</v>
      </c>
      <c r="IP11">
        <v>7971.24568902798</v>
      </c>
      <c r="IQ11">
        <v>7981.24568902798</v>
      </c>
      <c r="IR11">
        <v>7991.24568902798</v>
      </c>
      <c r="IS11">
        <v>8001.24568902798</v>
      </c>
      <c r="IT11">
        <v>8011.24568902798</v>
      </c>
      <c r="IU11">
        <v>8021.24568902798</v>
      </c>
      <c r="IV11">
        <v>8031.24568902798</v>
      </c>
      <c r="IW11">
        <v>8041.24568902798</v>
      </c>
      <c r="IX11">
        <v>8051.24568902798</v>
      </c>
      <c r="IY11">
        <v>8061.24568902798</v>
      </c>
      <c r="IZ11">
        <v>8071.24568902798</v>
      </c>
      <c r="JA11">
        <v>8081.24568902798</v>
      </c>
      <c r="JB11">
        <v>8091.24568902798</v>
      </c>
      <c r="JC11">
        <v>8101.24568902798</v>
      </c>
      <c r="JD11">
        <v>8111.24568902798</v>
      </c>
      <c r="JE11">
        <v>8121.24568902798</v>
      </c>
      <c r="JF11">
        <v>8131.24568902798</v>
      </c>
      <c r="JG11">
        <v>8141.24568902798</v>
      </c>
      <c r="JH11">
        <v>8151.24568902798</v>
      </c>
      <c r="JI11">
        <v>8161.24568902798</v>
      </c>
      <c r="JJ11">
        <v>8171.24568902798</v>
      </c>
      <c r="JK11">
        <v>8181.24568902798</v>
      </c>
      <c r="JL11">
        <v>8191.24568902798</v>
      </c>
      <c r="JM11">
        <v>8201.2456890279791</v>
      </c>
      <c r="JN11">
        <v>8211.2456890279791</v>
      </c>
      <c r="JO11">
        <v>8221.2456890279791</v>
      </c>
      <c r="JP11">
        <v>8231.2456890279791</v>
      </c>
      <c r="JQ11">
        <v>8241.2456890279791</v>
      </c>
      <c r="JR11">
        <v>8251.2456890279791</v>
      </c>
      <c r="JS11">
        <v>8261.2456890279791</v>
      </c>
      <c r="JT11">
        <v>8271.2456890279791</v>
      </c>
      <c r="JU11">
        <v>8281.2456890279791</v>
      </c>
      <c r="JV11">
        <v>8291.2456890279791</v>
      </c>
      <c r="JW11">
        <v>8301.2456890279791</v>
      </c>
      <c r="JX11">
        <v>8311.2456890279791</v>
      </c>
      <c r="JY11">
        <v>8321.2456890279791</v>
      </c>
      <c r="JZ11">
        <v>8331.2456890279791</v>
      </c>
      <c r="KA11">
        <v>8341.2456890279791</v>
      </c>
      <c r="KB11">
        <v>8351.2456890279791</v>
      </c>
      <c r="KC11">
        <v>8361.2456890279791</v>
      </c>
      <c r="KD11">
        <v>8371.2456890279791</v>
      </c>
      <c r="KE11">
        <v>8381.2456890279791</v>
      </c>
      <c r="KF11">
        <v>8391.2456890279791</v>
      </c>
      <c r="KG11">
        <v>8401.2456890279791</v>
      </c>
      <c r="KH11">
        <v>8411.2456890279791</v>
      </c>
      <c r="KI11">
        <v>8421.2456890279791</v>
      </c>
      <c r="KJ11">
        <v>8431.2456890279791</v>
      </c>
      <c r="KK11">
        <v>8441.2456890279791</v>
      </c>
      <c r="KL11">
        <v>8451.2456890279791</v>
      </c>
      <c r="KM11">
        <v>8461.2456890279791</v>
      </c>
      <c r="KN11">
        <v>8471.2456890279791</v>
      </c>
      <c r="KO11">
        <v>8481.2456890279791</v>
      </c>
      <c r="KP11">
        <v>8491.2456890279791</v>
      </c>
      <c r="KQ11">
        <v>8501.2456890279791</v>
      </c>
      <c r="KR11">
        <v>8511.2456890279791</v>
      </c>
      <c r="KS11">
        <v>8521.2456890279791</v>
      </c>
      <c r="KT11">
        <v>8531.2456890279791</v>
      </c>
      <c r="KU11">
        <v>8541.2456890279791</v>
      </c>
      <c r="KV11">
        <v>8551.2456890279791</v>
      </c>
      <c r="KW11">
        <v>8561.2456890279791</v>
      </c>
      <c r="KX11">
        <v>8571.2456890279791</v>
      </c>
      <c r="KY11">
        <v>8581.2456890279791</v>
      </c>
      <c r="KZ11">
        <v>8591.2456890279791</v>
      </c>
      <c r="LA11">
        <v>8601.2456890279791</v>
      </c>
      <c r="LB11">
        <v>8611.2456890279791</v>
      </c>
      <c r="LC11">
        <v>8621.2456890279791</v>
      </c>
      <c r="LD11">
        <v>8631.2456890279791</v>
      </c>
      <c r="LE11">
        <v>8641.2456890279791</v>
      </c>
      <c r="LF11">
        <v>8651.2456890279791</v>
      </c>
      <c r="LG11">
        <v>8661.2456890279791</v>
      </c>
      <c r="LH11">
        <v>8671.2456890279791</v>
      </c>
      <c r="LI11">
        <v>8681.2456890279791</v>
      </c>
      <c r="LJ11">
        <v>8691.2456890279791</v>
      </c>
      <c r="LK11">
        <v>8701.2456890279791</v>
      </c>
      <c r="LL11">
        <v>8711.2456890279791</v>
      </c>
      <c r="LM11">
        <v>8721.2456890279791</v>
      </c>
      <c r="LN11">
        <v>8731.2456890279791</v>
      </c>
      <c r="LO11">
        <v>8741.2456890279791</v>
      </c>
      <c r="LP11">
        <v>8751.2456890279791</v>
      </c>
      <c r="LQ11">
        <v>8761.2456890279791</v>
      </c>
      <c r="LR11">
        <v>8771.2456890279791</v>
      </c>
      <c r="LS11">
        <v>8781.2456890279791</v>
      </c>
      <c r="LT11">
        <v>8791.2456890279791</v>
      </c>
      <c r="LU11">
        <v>8801.2456890279791</v>
      </c>
      <c r="LV11">
        <v>8811.2456890279791</v>
      </c>
      <c r="LW11">
        <v>8821.2456890279791</v>
      </c>
      <c r="LX11">
        <v>8831.2456890279791</v>
      </c>
      <c r="LY11">
        <v>8841.2456890279791</v>
      </c>
      <c r="LZ11">
        <v>8851.2456890279791</v>
      </c>
      <c r="MA11">
        <v>8861.2456890279791</v>
      </c>
      <c r="MB11">
        <v>8871.2456890279791</v>
      </c>
      <c r="MC11">
        <v>8881.2456890279791</v>
      </c>
      <c r="MD11">
        <v>8891.2456890279791</v>
      </c>
      <c r="ME11">
        <v>8901.2456890279791</v>
      </c>
      <c r="MF11">
        <v>8911.2456890279791</v>
      </c>
      <c r="MG11">
        <v>8921.2456890279791</v>
      </c>
      <c r="MH11">
        <v>8931.2456890279791</v>
      </c>
      <c r="MI11">
        <v>8941.2456890279791</v>
      </c>
      <c r="MJ11">
        <v>8951.2456890279791</v>
      </c>
      <c r="MK11">
        <v>8961.2456890279791</v>
      </c>
      <c r="ML11">
        <v>8971.2456890279791</v>
      </c>
      <c r="MM11">
        <v>8981.2456890279791</v>
      </c>
      <c r="MN11">
        <v>8991.2456890279791</v>
      </c>
      <c r="MO11">
        <v>9001.2456890279791</v>
      </c>
      <c r="MP11">
        <v>9011.2456890279791</v>
      </c>
      <c r="MQ11">
        <v>9021.2456890279791</v>
      </c>
      <c r="MR11">
        <v>9031.2456890279791</v>
      </c>
      <c r="MS11">
        <v>9041.2456890279791</v>
      </c>
      <c r="MT11">
        <v>9051.2456890279791</v>
      </c>
      <c r="MU11">
        <v>9061.2456890279791</v>
      </c>
      <c r="MV11">
        <v>9071.2456890279791</v>
      </c>
      <c r="MW11">
        <v>9081.2456890279791</v>
      </c>
      <c r="MX11">
        <v>9091.2456890279791</v>
      </c>
      <c r="MY11">
        <v>9101.2456890279791</v>
      </c>
      <c r="MZ11">
        <v>9111.2456890279791</v>
      </c>
      <c r="NA11">
        <v>9121.2456890279791</v>
      </c>
      <c r="NB11">
        <v>9131.2456890279791</v>
      </c>
      <c r="NC11">
        <v>9141.2456890279791</v>
      </c>
      <c r="ND11">
        <v>9151.2456890279791</v>
      </c>
      <c r="NE11">
        <v>9161.2456890279791</v>
      </c>
      <c r="NF11">
        <v>9171.2456890279791</v>
      </c>
      <c r="NG11">
        <v>9181.2456890279791</v>
      </c>
      <c r="NH11">
        <v>9191.2456890279791</v>
      </c>
      <c r="NI11">
        <v>9201.2456890279791</v>
      </c>
      <c r="NJ11">
        <v>9211.2456890279791</v>
      </c>
      <c r="NK11">
        <v>9221.2456890279791</v>
      </c>
      <c r="NL11">
        <v>9231.2456890279791</v>
      </c>
      <c r="NM11">
        <v>9241.2456890279791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3.58729404069474</v>
      </c>
      <c r="D12">
        <v>5182.29400799</v>
      </c>
      <c r="E12">
        <v>5193.29400799</v>
      </c>
      <c r="F12">
        <v>5204.29400799</v>
      </c>
      <c r="G12">
        <v>5215.29400799</v>
      </c>
      <c r="H12">
        <v>5226.29400799</v>
      </c>
      <c r="I12">
        <v>5237.29400799</v>
      </c>
      <c r="J12">
        <v>5248.29400799</v>
      </c>
      <c r="K12">
        <v>5259.29400799</v>
      </c>
      <c r="L12">
        <v>5270.29400799</v>
      </c>
      <c r="M12">
        <v>5281.29400799</v>
      </c>
      <c r="N12">
        <v>5292.29400799</v>
      </c>
      <c r="O12">
        <v>5303.29400799</v>
      </c>
      <c r="P12">
        <v>5314.29400799</v>
      </c>
      <c r="Q12">
        <v>5325.29400799</v>
      </c>
      <c r="R12">
        <v>5336.29400799</v>
      </c>
      <c r="S12">
        <v>5347.29400799</v>
      </c>
      <c r="T12">
        <v>5358.29400799</v>
      </c>
      <c r="U12">
        <v>5369.29400799</v>
      </c>
      <c r="V12">
        <v>5380.29400799</v>
      </c>
      <c r="W12">
        <v>5391.29400799</v>
      </c>
      <c r="X12">
        <v>5402.29400799</v>
      </c>
      <c r="Y12">
        <v>5413.29400799</v>
      </c>
      <c r="Z12">
        <v>5424.29400799</v>
      </c>
      <c r="AA12">
        <v>5435.29400799</v>
      </c>
      <c r="AB12">
        <v>5446.29400799</v>
      </c>
      <c r="AC12">
        <v>5457.29400799</v>
      </c>
      <c r="AD12">
        <v>5468.29400799</v>
      </c>
      <c r="AE12">
        <v>5479.29400799</v>
      </c>
      <c r="AF12">
        <v>5490.29400799</v>
      </c>
      <c r="AG12">
        <v>5501.29400799</v>
      </c>
      <c r="AH12">
        <v>5512.29400799</v>
      </c>
      <c r="AI12">
        <v>5523.29400799</v>
      </c>
      <c r="AJ12">
        <v>5534.29400799</v>
      </c>
      <c r="AK12">
        <v>5545.29400799</v>
      </c>
      <c r="AL12">
        <v>5556.29400799</v>
      </c>
      <c r="AM12">
        <v>5567.29400799</v>
      </c>
      <c r="AN12">
        <v>5578.29400799</v>
      </c>
      <c r="AO12">
        <v>5589.29400799</v>
      </c>
      <c r="AP12">
        <v>5600.29400799</v>
      </c>
      <c r="AQ12">
        <v>5611.29400799</v>
      </c>
      <c r="AR12">
        <v>5622.29400799</v>
      </c>
      <c r="AS12">
        <v>5633.29400799</v>
      </c>
      <c r="AT12">
        <v>5644.29400799</v>
      </c>
      <c r="AU12">
        <v>5655.29400799</v>
      </c>
      <c r="AV12">
        <v>5666.29400799</v>
      </c>
      <c r="AW12">
        <v>5677.29400799</v>
      </c>
      <c r="AX12">
        <v>5688.29400799</v>
      </c>
      <c r="AY12">
        <v>5699.29400799</v>
      </c>
      <c r="AZ12">
        <v>5710.29400799</v>
      </c>
      <c r="BA12">
        <v>5721.29400799</v>
      </c>
      <c r="BB12">
        <v>5732.29400799</v>
      </c>
      <c r="BC12">
        <v>5743.29400799</v>
      </c>
      <c r="BD12">
        <v>5754.29400799</v>
      </c>
      <c r="BE12">
        <v>5765.29400799</v>
      </c>
      <c r="BF12">
        <v>5776.29400799</v>
      </c>
      <c r="BG12">
        <v>5787.29400799</v>
      </c>
      <c r="BH12">
        <v>5798.29400799</v>
      </c>
      <c r="BI12">
        <v>5809.29400799</v>
      </c>
      <c r="BJ12">
        <v>5820.29400799</v>
      </c>
      <c r="BK12">
        <v>5831.29400799</v>
      </c>
      <c r="BL12">
        <v>5842.29400799</v>
      </c>
      <c r="BM12">
        <v>5853.29400799</v>
      </c>
      <c r="BN12">
        <v>5864.29400799</v>
      </c>
      <c r="BO12">
        <v>5875.29400799</v>
      </c>
      <c r="BP12">
        <v>5886.29400799</v>
      </c>
      <c r="BQ12">
        <v>5897.29400799</v>
      </c>
      <c r="BR12">
        <v>5908.29400799</v>
      </c>
      <c r="BS12">
        <v>5919.29400799</v>
      </c>
      <c r="BT12">
        <v>5930.29400799</v>
      </c>
      <c r="BU12">
        <v>5941.29400799</v>
      </c>
      <c r="BV12">
        <v>5952.29400799</v>
      </c>
      <c r="BW12">
        <v>5963.29400799</v>
      </c>
      <c r="BX12">
        <v>5974.29400799</v>
      </c>
      <c r="BY12">
        <v>5985.29400799</v>
      </c>
      <c r="BZ12">
        <v>5996.29400799</v>
      </c>
      <c r="CA12">
        <v>6007.29400799</v>
      </c>
      <c r="CB12">
        <v>6018.29400799</v>
      </c>
      <c r="CC12">
        <v>6029.29400799</v>
      </c>
      <c r="CD12">
        <v>6040.29400799</v>
      </c>
      <c r="CE12">
        <v>6051.29400799</v>
      </c>
      <c r="CF12">
        <v>6062.29400799</v>
      </c>
      <c r="CG12">
        <v>6073.29400799</v>
      </c>
      <c r="CH12">
        <v>6084.29400799</v>
      </c>
      <c r="CI12">
        <v>6095.29400799</v>
      </c>
      <c r="CJ12">
        <v>6106.29400799</v>
      </c>
      <c r="CK12">
        <v>6117.29400799</v>
      </c>
      <c r="CL12">
        <v>6128.29400799</v>
      </c>
      <c r="CM12">
        <v>6139.29400799</v>
      </c>
      <c r="CN12">
        <v>6150.29400799</v>
      </c>
      <c r="CO12">
        <v>6161.29400799</v>
      </c>
      <c r="CP12">
        <v>6172.29400799</v>
      </c>
      <c r="CQ12">
        <v>6183.29400799</v>
      </c>
      <c r="CR12">
        <v>6194.29400799</v>
      </c>
      <c r="CS12">
        <v>6205.29400799</v>
      </c>
      <c r="CT12">
        <v>6216.29400799</v>
      </c>
      <c r="CU12">
        <v>6227.29400799</v>
      </c>
      <c r="CV12">
        <v>6238.29400799</v>
      </c>
      <c r="CW12">
        <v>6249.29400799</v>
      </c>
      <c r="CX12">
        <v>6260.29400799</v>
      </c>
      <c r="CY12">
        <v>6271.29400799</v>
      </c>
      <c r="CZ12">
        <v>6282.29400799</v>
      </c>
      <c r="DA12">
        <v>6293.29400799</v>
      </c>
      <c r="DB12">
        <v>6304.29400799</v>
      </c>
      <c r="DC12">
        <v>6315.29400799</v>
      </c>
      <c r="DD12">
        <v>6326.29400799</v>
      </c>
      <c r="DE12">
        <v>6337.29400799</v>
      </c>
      <c r="DF12">
        <v>6348.29400799</v>
      </c>
      <c r="DG12">
        <v>6359.29400799</v>
      </c>
      <c r="DH12">
        <v>6370.29400799</v>
      </c>
      <c r="DI12">
        <v>6381.29400799</v>
      </c>
      <c r="DJ12">
        <v>6392.29400799</v>
      </c>
      <c r="DK12">
        <v>6403.29400799</v>
      </c>
      <c r="DL12">
        <v>6414.29400799</v>
      </c>
      <c r="DM12">
        <v>6425.29400799</v>
      </c>
      <c r="DN12">
        <v>6436.29400799</v>
      </c>
      <c r="DO12">
        <v>6447.29400799</v>
      </c>
      <c r="DP12">
        <v>6458.29400799</v>
      </c>
      <c r="DQ12">
        <v>6469.29400799</v>
      </c>
      <c r="DR12">
        <v>6480.29400799</v>
      </c>
      <c r="DS12">
        <v>6491.29400799</v>
      </c>
      <c r="DT12">
        <v>6502.29400799</v>
      </c>
      <c r="DU12">
        <v>6513.29400799</v>
      </c>
      <c r="DV12">
        <v>6524.29400799</v>
      </c>
      <c r="DW12">
        <v>6535.29400799</v>
      </c>
      <c r="DX12">
        <v>6546.29400799</v>
      </c>
      <c r="DY12">
        <v>6557.29400799</v>
      </c>
      <c r="DZ12">
        <v>6568.29400799</v>
      </c>
      <c r="EA12">
        <v>6579.29400799</v>
      </c>
      <c r="EB12">
        <v>6590.29400799</v>
      </c>
      <c r="EC12">
        <v>6601.29400799</v>
      </c>
      <c r="ED12">
        <v>6612.29400799</v>
      </c>
      <c r="EE12">
        <v>6623.29400799</v>
      </c>
      <c r="EF12">
        <v>6634.29400799</v>
      </c>
      <c r="EG12">
        <v>6645.29400799</v>
      </c>
      <c r="EH12">
        <v>6656.29400799</v>
      </c>
      <c r="EI12">
        <v>6667.29400799</v>
      </c>
      <c r="EJ12">
        <v>6678.29400799</v>
      </c>
      <c r="EK12">
        <v>6689.29400799</v>
      </c>
      <c r="EL12">
        <v>6700.29400799</v>
      </c>
      <c r="EM12">
        <v>6711.29400799</v>
      </c>
      <c r="EN12">
        <v>6722.29400799</v>
      </c>
      <c r="EO12">
        <v>6733.29400799</v>
      </c>
      <c r="EP12">
        <v>6744.29400799</v>
      </c>
      <c r="EQ12">
        <v>6755.29400799</v>
      </c>
      <c r="ER12">
        <v>6766.29400799</v>
      </c>
      <c r="ES12">
        <v>6777.29400799</v>
      </c>
      <c r="ET12">
        <v>6788.29400799</v>
      </c>
      <c r="EU12">
        <v>6799.29400799</v>
      </c>
      <c r="EV12">
        <v>6810.29400799</v>
      </c>
      <c r="EW12">
        <v>6821.29400799</v>
      </c>
      <c r="EX12">
        <v>6832.29400799</v>
      </c>
      <c r="EY12">
        <v>6843.29400799</v>
      </c>
      <c r="EZ12">
        <v>6854.29400799</v>
      </c>
      <c r="FA12">
        <v>6865.29400799</v>
      </c>
      <c r="FB12">
        <v>6876.29400799</v>
      </c>
      <c r="FC12">
        <v>6887.29400799</v>
      </c>
      <c r="FD12">
        <v>6898.29400799</v>
      </c>
      <c r="FE12">
        <v>6909.29400799</v>
      </c>
      <c r="FF12">
        <v>6920.29400799</v>
      </c>
      <c r="FG12">
        <v>6931.29400799</v>
      </c>
      <c r="FH12">
        <v>6942.29400799</v>
      </c>
      <c r="FI12">
        <v>6953.29400799</v>
      </c>
      <c r="FJ12">
        <v>6964.29400799</v>
      </c>
      <c r="FK12">
        <v>6975.29400799</v>
      </c>
      <c r="FL12">
        <v>6986.29400799</v>
      </c>
      <c r="FM12">
        <v>6997.29400799</v>
      </c>
      <c r="FN12">
        <v>7008.29400799</v>
      </c>
      <c r="FO12">
        <v>7019.29400799</v>
      </c>
      <c r="FP12">
        <v>7030.29400799</v>
      </c>
      <c r="FQ12">
        <v>7041.29400799</v>
      </c>
      <c r="FR12">
        <v>7052.29400799</v>
      </c>
      <c r="FS12">
        <v>7063.29400799</v>
      </c>
      <c r="FT12">
        <v>7074.29400799</v>
      </c>
      <c r="FU12">
        <v>7085.29400799</v>
      </c>
      <c r="FV12">
        <v>7096.29400799</v>
      </c>
      <c r="FW12">
        <v>7107.29400799</v>
      </c>
      <c r="FX12">
        <v>7118.29400799</v>
      </c>
      <c r="FY12">
        <v>7129.29400799</v>
      </c>
      <c r="FZ12">
        <v>7140.29400799</v>
      </c>
      <c r="GA12">
        <v>7151.29400799</v>
      </c>
      <c r="GB12">
        <v>7162.29400799</v>
      </c>
      <c r="GC12">
        <v>7173.29400799</v>
      </c>
      <c r="GD12">
        <v>7184.29400799</v>
      </c>
      <c r="GE12">
        <v>7195.29400799</v>
      </c>
      <c r="GF12">
        <v>7206.29400799</v>
      </c>
      <c r="GG12">
        <v>7217.29400799</v>
      </c>
      <c r="GH12">
        <v>7228.29400799</v>
      </c>
      <c r="GI12">
        <v>7239.29400799</v>
      </c>
      <c r="GJ12">
        <v>7250.29400799</v>
      </c>
      <c r="GK12">
        <v>7261.29400799</v>
      </c>
      <c r="GL12">
        <v>7272.29400799</v>
      </c>
      <c r="GM12">
        <v>7283.29400799</v>
      </c>
      <c r="GN12">
        <v>7294.29400799</v>
      </c>
      <c r="GO12">
        <v>7305.29400799</v>
      </c>
      <c r="GP12">
        <v>7316.29400799</v>
      </c>
      <c r="GQ12">
        <v>7327.29400799</v>
      </c>
      <c r="GR12">
        <v>7338.29400799</v>
      </c>
      <c r="GS12">
        <v>7349.29400799</v>
      </c>
      <c r="GT12">
        <v>7360.29400799</v>
      </c>
      <c r="GU12">
        <v>7371.29400799</v>
      </c>
      <c r="GV12">
        <v>7382.29400799</v>
      </c>
      <c r="GW12">
        <v>7393.29400799</v>
      </c>
      <c r="GX12">
        <v>7404.29400799</v>
      </c>
      <c r="GY12">
        <v>7415.29400799</v>
      </c>
      <c r="GZ12">
        <v>7426.29400799</v>
      </c>
      <c r="HA12">
        <v>7437.29400799</v>
      </c>
      <c r="HB12">
        <v>7448.29400799</v>
      </c>
      <c r="HC12">
        <v>7459.29400799</v>
      </c>
      <c r="HD12">
        <v>7470.29400799</v>
      </c>
      <c r="HE12">
        <v>7481.29400799</v>
      </c>
      <c r="HF12">
        <v>7492.29400799</v>
      </c>
      <c r="HG12">
        <v>7503.29400799</v>
      </c>
      <c r="HH12">
        <v>7514.29400799</v>
      </c>
      <c r="HI12">
        <v>7525.29400799</v>
      </c>
      <c r="HJ12">
        <v>7536.29400799</v>
      </c>
      <c r="HK12">
        <v>7547.29400799</v>
      </c>
      <c r="HL12">
        <v>7558.29400799</v>
      </c>
      <c r="HM12">
        <v>7569.29400799</v>
      </c>
      <c r="HN12">
        <v>7580.29400799</v>
      </c>
      <c r="HO12">
        <v>7591.29400799</v>
      </c>
      <c r="HP12">
        <v>7602.29400799</v>
      </c>
      <c r="HQ12">
        <v>7613.29400799</v>
      </c>
      <c r="HR12">
        <v>7624.29400799</v>
      </c>
      <c r="HS12">
        <v>7635.29400799</v>
      </c>
      <c r="HT12">
        <v>7646.29400799</v>
      </c>
      <c r="HU12">
        <v>7657.29400799</v>
      </c>
      <c r="HV12">
        <v>7668.29400799</v>
      </c>
      <c r="HW12">
        <v>7679.29400799</v>
      </c>
      <c r="HX12">
        <v>7690.29400799</v>
      </c>
      <c r="HY12">
        <v>7701.29400799</v>
      </c>
      <c r="HZ12">
        <v>7712.29400799</v>
      </c>
      <c r="IA12">
        <v>7723.29400799</v>
      </c>
      <c r="IB12">
        <v>7734.29400799</v>
      </c>
      <c r="IC12">
        <v>7745.29400799</v>
      </c>
      <c r="ID12">
        <v>7756.29400799</v>
      </c>
      <c r="IE12">
        <v>7767.29400799</v>
      </c>
      <c r="IF12">
        <v>7778.29400799</v>
      </c>
      <c r="IG12">
        <v>7789.29400799</v>
      </c>
      <c r="IH12">
        <v>7800.29400799</v>
      </c>
      <c r="II12">
        <v>7811.29400799</v>
      </c>
      <c r="IJ12">
        <v>7822.29400799</v>
      </c>
      <c r="IK12">
        <v>7833.29400799</v>
      </c>
      <c r="IL12">
        <v>7844.29400799</v>
      </c>
      <c r="IM12">
        <v>7855.29400799</v>
      </c>
      <c r="IN12">
        <v>7866.29400799</v>
      </c>
      <c r="IO12">
        <v>7877.29400799</v>
      </c>
      <c r="IP12">
        <v>7888.29400799</v>
      </c>
      <c r="IQ12">
        <v>7899.29400799</v>
      </c>
      <c r="IR12">
        <v>7910.29400799</v>
      </c>
      <c r="IS12">
        <v>7921.29400799</v>
      </c>
      <c r="IT12">
        <v>7932.29400799</v>
      </c>
      <c r="IU12">
        <v>7943.29400799</v>
      </c>
      <c r="IV12">
        <v>7954.29400799</v>
      </c>
      <c r="IW12">
        <v>7965.29400799</v>
      </c>
      <c r="IX12">
        <v>7976.29400799</v>
      </c>
      <c r="IY12">
        <v>7987.29400799</v>
      </c>
      <c r="IZ12">
        <v>7998.29400799</v>
      </c>
      <c r="JA12">
        <v>8009.29400799</v>
      </c>
      <c r="JB12">
        <v>8020.29400799</v>
      </c>
      <c r="JC12">
        <v>8031.29400799</v>
      </c>
      <c r="JD12">
        <v>8042.29400799</v>
      </c>
      <c r="JE12">
        <v>8053.29400799</v>
      </c>
      <c r="JF12">
        <v>8064.29400799</v>
      </c>
      <c r="JG12">
        <v>8075.29400799</v>
      </c>
      <c r="JH12">
        <v>8086.29400799</v>
      </c>
      <c r="JI12">
        <v>8097.29400799</v>
      </c>
      <c r="JJ12">
        <v>8108.29400799</v>
      </c>
      <c r="JK12">
        <v>8119.29400799</v>
      </c>
      <c r="JL12">
        <v>8130.29400799</v>
      </c>
      <c r="JM12">
        <v>8141.29400799</v>
      </c>
      <c r="JN12">
        <v>8152.29400799</v>
      </c>
      <c r="JO12">
        <v>8163.29400799</v>
      </c>
      <c r="JP12">
        <v>8174.29400799</v>
      </c>
      <c r="JQ12">
        <v>8185.29400799</v>
      </c>
      <c r="JR12">
        <v>8196.29400799</v>
      </c>
      <c r="JS12">
        <v>8207.29400799</v>
      </c>
      <c r="JT12">
        <v>8218.29400799</v>
      </c>
      <c r="JU12">
        <v>8229.29400799</v>
      </c>
      <c r="JV12">
        <v>8240.29400799</v>
      </c>
      <c r="JW12">
        <v>8251.29400799</v>
      </c>
      <c r="JX12">
        <v>8262.29400799</v>
      </c>
      <c r="JY12">
        <v>8273.29400799</v>
      </c>
      <c r="JZ12">
        <v>8284.29400799</v>
      </c>
      <c r="KA12">
        <v>8295.29400799</v>
      </c>
      <c r="KB12">
        <v>8306.29400799</v>
      </c>
      <c r="KC12">
        <v>8317.29400799</v>
      </c>
      <c r="KD12">
        <v>8328.29400799</v>
      </c>
      <c r="KE12">
        <v>8339.29400799</v>
      </c>
      <c r="KF12">
        <v>8350.29400799</v>
      </c>
      <c r="KG12">
        <v>8361.29400799</v>
      </c>
      <c r="KH12">
        <v>8372.29400799</v>
      </c>
      <c r="KI12">
        <v>8383.29400799</v>
      </c>
      <c r="KJ12">
        <v>8394.29400799</v>
      </c>
      <c r="KK12">
        <v>8405.29400799</v>
      </c>
      <c r="KL12">
        <v>8416.29400799</v>
      </c>
      <c r="KM12">
        <v>8427.29400799</v>
      </c>
      <c r="KN12">
        <v>8438.29400799</v>
      </c>
      <c r="KO12">
        <v>8449.29400799</v>
      </c>
      <c r="KP12">
        <v>8460.29400799</v>
      </c>
      <c r="KQ12">
        <v>8471.29400799</v>
      </c>
      <c r="KR12">
        <v>8482.29400799</v>
      </c>
      <c r="KS12">
        <v>8493.29400799</v>
      </c>
      <c r="KT12">
        <v>8504.29400799</v>
      </c>
      <c r="KU12">
        <v>8515.29400799</v>
      </c>
      <c r="KV12">
        <v>8526.29400799</v>
      </c>
      <c r="KW12">
        <v>8537.29400799</v>
      </c>
      <c r="KX12">
        <v>8548.29400799</v>
      </c>
      <c r="KY12">
        <v>8559.29400799</v>
      </c>
      <c r="KZ12">
        <v>8570.29400799</v>
      </c>
      <c r="LA12">
        <v>8581.29400799</v>
      </c>
      <c r="LB12">
        <v>8592.29400799</v>
      </c>
      <c r="LC12">
        <v>8603.29400799</v>
      </c>
      <c r="LD12">
        <v>8614.29400799</v>
      </c>
      <c r="LE12">
        <v>8625.29400799</v>
      </c>
      <c r="LF12">
        <v>8636.29400799</v>
      </c>
      <c r="LG12">
        <v>8647.29400799</v>
      </c>
      <c r="LH12">
        <v>8658.29400799</v>
      </c>
      <c r="LI12">
        <v>8669.29400799</v>
      </c>
      <c r="LJ12">
        <v>8680.29400799</v>
      </c>
      <c r="LK12">
        <v>8691.29400799</v>
      </c>
      <c r="LL12">
        <v>8702.29400799</v>
      </c>
      <c r="LM12">
        <v>8713.29400799</v>
      </c>
      <c r="LN12">
        <v>8724.29400799</v>
      </c>
      <c r="LO12">
        <v>8735.29400799</v>
      </c>
      <c r="LP12">
        <v>8746.29400799</v>
      </c>
      <c r="LQ12">
        <v>8757.29400799</v>
      </c>
      <c r="LR12">
        <v>8768.29400799</v>
      </c>
      <c r="LS12">
        <v>8779.29400799</v>
      </c>
      <c r="LT12">
        <v>8790.29400799</v>
      </c>
      <c r="LU12">
        <v>8801.29400799</v>
      </c>
      <c r="LV12">
        <v>8812.29400799</v>
      </c>
      <c r="LW12">
        <v>8823.29400799</v>
      </c>
      <c r="LX12">
        <v>8834.29400799</v>
      </c>
      <c r="LY12">
        <v>8845.29400799</v>
      </c>
      <c r="LZ12">
        <v>8856.29400799</v>
      </c>
      <c r="MA12">
        <v>8867.29400799</v>
      </c>
      <c r="MB12">
        <v>8878.29400799</v>
      </c>
      <c r="MC12">
        <v>8889.29400799</v>
      </c>
      <c r="MD12">
        <v>8900.29400799</v>
      </c>
      <c r="ME12">
        <v>8911.29400799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</row>
    <row r="13" spans="1:1897" x14ac:dyDescent="0.3">
      <c r="A13" s="3">
        <v>12</v>
      </c>
      <c r="B13" s="4">
        <f t="shared" si="0"/>
        <v>118.75</v>
      </c>
      <c r="C13" s="5">
        <v>3.3851241578295999</v>
      </c>
      <c r="D13">
        <v>4900.6019249071796</v>
      </c>
      <c r="E13">
        <v>4912.6019249071796</v>
      </c>
      <c r="F13">
        <v>4924.6019249071796</v>
      </c>
      <c r="G13">
        <v>4936.6019249071796</v>
      </c>
      <c r="H13">
        <v>4948.6019249071796</v>
      </c>
      <c r="I13">
        <v>4960.6019249071796</v>
      </c>
      <c r="J13">
        <v>4972.6019249071796</v>
      </c>
      <c r="K13">
        <v>4984.6019249071796</v>
      </c>
      <c r="L13">
        <v>4996.6019249071796</v>
      </c>
      <c r="M13">
        <v>5008.6019249071796</v>
      </c>
      <c r="N13">
        <v>5020.6019249071796</v>
      </c>
      <c r="O13">
        <v>5032.6019249071796</v>
      </c>
      <c r="P13">
        <v>5044.6019249071796</v>
      </c>
      <c r="Q13">
        <v>5056.6019249071796</v>
      </c>
      <c r="R13">
        <v>5068.6019249071796</v>
      </c>
      <c r="S13">
        <v>5080.6019249071796</v>
      </c>
      <c r="T13">
        <v>5092.6019249071796</v>
      </c>
      <c r="U13">
        <v>5104.6019249071796</v>
      </c>
      <c r="V13">
        <v>5116.6019249071796</v>
      </c>
      <c r="W13">
        <v>5128.6019249071796</v>
      </c>
      <c r="X13">
        <v>5140.6019249071796</v>
      </c>
      <c r="Y13">
        <v>5152.6019249071796</v>
      </c>
      <c r="Z13">
        <v>5164.6019249071796</v>
      </c>
      <c r="AA13">
        <v>5176.6019249071796</v>
      </c>
      <c r="AB13">
        <v>5188.6019249071796</v>
      </c>
      <c r="AC13">
        <v>5200.6019249071796</v>
      </c>
      <c r="AD13">
        <v>5212.6019249071796</v>
      </c>
      <c r="AE13">
        <v>5224.6019249071796</v>
      </c>
      <c r="AF13">
        <v>5236.6019249071796</v>
      </c>
      <c r="AG13">
        <v>5248.6019249071796</v>
      </c>
      <c r="AH13">
        <v>5260.6019249071796</v>
      </c>
      <c r="AI13">
        <v>5272.6019249071796</v>
      </c>
      <c r="AJ13">
        <v>5284.6019249071796</v>
      </c>
      <c r="AK13">
        <v>5296.6019249071796</v>
      </c>
      <c r="AL13">
        <v>5308.6019249071796</v>
      </c>
      <c r="AM13">
        <v>5320.6019249071796</v>
      </c>
      <c r="AN13">
        <v>5332.6019249071796</v>
      </c>
      <c r="AO13">
        <v>5344.6019249071796</v>
      </c>
      <c r="AP13">
        <v>5356.6019249071796</v>
      </c>
      <c r="AQ13">
        <v>5368.6019249071796</v>
      </c>
      <c r="AR13">
        <v>5380.6019249071796</v>
      </c>
      <c r="AS13">
        <v>5392.6019249071796</v>
      </c>
      <c r="AT13">
        <v>5404.6019249071796</v>
      </c>
      <c r="AU13">
        <v>5416.6019249071796</v>
      </c>
      <c r="AV13">
        <v>5428.6019249071796</v>
      </c>
      <c r="AW13">
        <v>5440.6019249071796</v>
      </c>
      <c r="AX13">
        <v>5452.6019249071796</v>
      </c>
      <c r="AY13">
        <v>5464.6019249071796</v>
      </c>
      <c r="AZ13">
        <v>5476.6019249071796</v>
      </c>
      <c r="BA13">
        <v>5488.6019249071796</v>
      </c>
      <c r="BB13">
        <v>5500.6019249071796</v>
      </c>
      <c r="BC13">
        <v>5512.6019249071796</v>
      </c>
      <c r="BD13">
        <v>5524.6019249071796</v>
      </c>
      <c r="BE13">
        <v>5536.6019249071796</v>
      </c>
      <c r="BF13">
        <v>5548.6019249071796</v>
      </c>
      <c r="BG13">
        <v>5560.6019249071796</v>
      </c>
      <c r="BH13">
        <v>5572.6019249071796</v>
      </c>
      <c r="BI13">
        <v>5584.6019249071796</v>
      </c>
      <c r="BJ13">
        <v>5596.6019249071796</v>
      </c>
      <c r="BK13">
        <v>5608.6019249071796</v>
      </c>
      <c r="BL13">
        <v>5620.6019249071796</v>
      </c>
      <c r="BM13">
        <v>5632.6019249071796</v>
      </c>
      <c r="BN13">
        <v>5644.6019249071796</v>
      </c>
      <c r="BO13">
        <v>5656.6019249071796</v>
      </c>
      <c r="BP13">
        <v>5668.6019249071796</v>
      </c>
      <c r="BQ13">
        <v>5680.6019249071796</v>
      </c>
      <c r="BR13">
        <v>5692.6019249071796</v>
      </c>
      <c r="BS13">
        <v>5704.6019249071796</v>
      </c>
      <c r="BT13">
        <v>5716.6019249071796</v>
      </c>
      <c r="BU13">
        <v>5728.6019249071796</v>
      </c>
      <c r="BV13">
        <v>5740.6019249071796</v>
      </c>
      <c r="BW13">
        <v>5752.6019249071796</v>
      </c>
      <c r="BX13">
        <v>5764.6019249071796</v>
      </c>
      <c r="BY13">
        <v>5776.6019249071796</v>
      </c>
      <c r="BZ13">
        <v>5788.6019249071796</v>
      </c>
      <c r="CA13">
        <v>5800.6019249071796</v>
      </c>
      <c r="CB13">
        <v>5812.6019249071796</v>
      </c>
      <c r="CC13">
        <v>5824.6019249071796</v>
      </c>
      <c r="CD13">
        <v>5836.6019249071796</v>
      </c>
      <c r="CE13">
        <v>5848.6019249071796</v>
      </c>
      <c r="CF13">
        <v>5860.6019249071796</v>
      </c>
      <c r="CG13">
        <v>5872.6019249071796</v>
      </c>
      <c r="CH13">
        <v>5884.6019249071796</v>
      </c>
      <c r="CI13">
        <v>5896.6019249071796</v>
      </c>
      <c r="CJ13">
        <v>5908.6019249071796</v>
      </c>
      <c r="CK13">
        <v>5920.6019249071796</v>
      </c>
      <c r="CL13">
        <v>5932.6019249071796</v>
      </c>
      <c r="CM13">
        <v>5944.6019249071796</v>
      </c>
      <c r="CN13">
        <v>5956.6019249071796</v>
      </c>
      <c r="CO13">
        <v>5968.6019249071796</v>
      </c>
      <c r="CP13">
        <v>5980.6019249071796</v>
      </c>
      <c r="CQ13">
        <v>5992.6019249071796</v>
      </c>
      <c r="CR13">
        <v>6004.6019249071796</v>
      </c>
      <c r="CS13">
        <v>6016.6019249071796</v>
      </c>
      <c r="CT13">
        <v>6028.6019249071796</v>
      </c>
      <c r="CU13">
        <v>6040.6019249071796</v>
      </c>
      <c r="CV13">
        <v>6052.6019249071796</v>
      </c>
      <c r="CW13">
        <v>6064.6019249071796</v>
      </c>
      <c r="CX13">
        <v>6076.6019249071796</v>
      </c>
      <c r="CY13">
        <v>6088.6019249071796</v>
      </c>
      <c r="CZ13">
        <v>6100.6019249071796</v>
      </c>
      <c r="DA13">
        <v>6112.6019249071796</v>
      </c>
      <c r="DB13">
        <v>6124.6019249071796</v>
      </c>
      <c r="DC13">
        <v>6136.6019249071796</v>
      </c>
      <c r="DD13">
        <v>6148.6019249071796</v>
      </c>
      <c r="DE13">
        <v>6160.6019249071796</v>
      </c>
      <c r="DF13">
        <v>6172.6019249071796</v>
      </c>
      <c r="DG13">
        <v>6184.6019249071796</v>
      </c>
      <c r="DH13">
        <v>6196.6019249071796</v>
      </c>
      <c r="DI13">
        <v>6208.6019249071796</v>
      </c>
      <c r="DJ13">
        <v>6220.6019249071796</v>
      </c>
      <c r="DK13">
        <v>6232.6019249071796</v>
      </c>
      <c r="DL13">
        <v>6244.6019249071796</v>
      </c>
      <c r="DM13">
        <v>6256.6019249071796</v>
      </c>
      <c r="DN13">
        <v>6268.6019249071796</v>
      </c>
      <c r="DO13">
        <v>6280.6019249071796</v>
      </c>
      <c r="DP13">
        <v>6292.6019249071796</v>
      </c>
      <c r="DQ13">
        <v>6304.6019249071796</v>
      </c>
      <c r="DR13">
        <v>6316.6019249071796</v>
      </c>
      <c r="DS13">
        <v>6328.6019249071796</v>
      </c>
      <c r="DT13">
        <v>6340.6019249071796</v>
      </c>
      <c r="DU13">
        <v>6352.6019249071796</v>
      </c>
      <c r="DV13">
        <v>6364.6019249071796</v>
      </c>
      <c r="DW13">
        <v>6376.6019249071796</v>
      </c>
      <c r="DX13">
        <v>6388.6019249071796</v>
      </c>
      <c r="DY13">
        <v>6400.6019249071796</v>
      </c>
      <c r="DZ13">
        <v>6412.6019249071796</v>
      </c>
      <c r="EA13">
        <v>6424.6019249071796</v>
      </c>
      <c r="EB13">
        <v>6436.6019249071796</v>
      </c>
      <c r="EC13">
        <v>6448.6019249071796</v>
      </c>
      <c r="ED13">
        <v>6460.6019249071796</v>
      </c>
      <c r="EE13">
        <v>6472.6019249071796</v>
      </c>
      <c r="EF13">
        <v>6484.6019249071796</v>
      </c>
      <c r="EG13">
        <v>6496.6019249071796</v>
      </c>
      <c r="EH13">
        <v>6508.6019249071796</v>
      </c>
      <c r="EI13">
        <v>6520.6019249071796</v>
      </c>
      <c r="EJ13">
        <v>6532.6019249071796</v>
      </c>
      <c r="EK13">
        <v>6544.6019249071796</v>
      </c>
      <c r="EL13">
        <v>6556.6019249071796</v>
      </c>
      <c r="EM13">
        <v>6568.6019249071796</v>
      </c>
      <c r="EN13">
        <v>6580.6019249071796</v>
      </c>
      <c r="EO13">
        <v>6592.6019249071796</v>
      </c>
      <c r="EP13">
        <v>6604.6019249071796</v>
      </c>
      <c r="EQ13">
        <v>6616.6019249071796</v>
      </c>
      <c r="ER13">
        <v>6628.6019249071796</v>
      </c>
      <c r="ES13">
        <v>6640.6019249071796</v>
      </c>
      <c r="ET13">
        <v>6652.6019249071796</v>
      </c>
      <c r="EU13">
        <v>6664.6019249071796</v>
      </c>
      <c r="EV13">
        <v>6676.6019249071796</v>
      </c>
      <c r="EW13">
        <v>6688.6019249071796</v>
      </c>
      <c r="EX13">
        <v>6700.6019249071796</v>
      </c>
      <c r="EY13">
        <v>6712.6019249071796</v>
      </c>
      <c r="EZ13">
        <v>6724.6019249071796</v>
      </c>
      <c r="FA13">
        <v>6736.6019249071796</v>
      </c>
      <c r="FB13">
        <v>6748.6019249071796</v>
      </c>
      <c r="FC13">
        <v>6760.6019249071796</v>
      </c>
      <c r="FD13">
        <v>6772.6019249071796</v>
      </c>
      <c r="FE13">
        <v>6784.6019249071796</v>
      </c>
      <c r="FF13">
        <v>6796.6019249071796</v>
      </c>
      <c r="FG13">
        <v>6808.6019249071796</v>
      </c>
      <c r="FH13">
        <v>6820.6019249071796</v>
      </c>
      <c r="FI13">
        <v>6832.6019249071796</v>
      </c>
      <c r="FJ13">
        <v>6844.6019249071796</v>
      </c>
      <c r="FK13">
        <v>6856.6019249071796</v>
      </c>
      <c r="FL13">
        <v>6868.6019249071796</v>
      </c>
      <c r="FM13">
        <v>6880.6019249071796</v>
      </c>
      <c r="FN13">
        <v>6892.6019249071796</v>
      </c>
      <c r="FO13">
        <v>6904.6019249071796</v>
      </c>
      <c r="FP13">
        <v>6916.6019249071796</v>
      </c>
      <c r="FQ13">
        <v>6928.6019249071796</v>
      </c>
      <c r="FR13">
        <v>6940.6019249071796</v>
      </c>
      <c r="FS13">
        <v>6952.6019249071796</v>
      </c>
      <c r="FT13">
        <v>6964.6019249071796</v>
      </c>
      <c r="FU13">
        <v>6976.6019249071796</v>
      </c>
      <c r="FV13">
        <v>6988.6019249071796</v>
      </c>
      <c r="FW13">
        <v>7000.6019249071796</v>
      </c>
      <c r="FX13">
        <v>7012.6019249071796</v>
      </c>
      <c r="FY13">
        <v>7024.6019249071796</v>
      </c>
      <c r="FZ13">
        <v>7036.6019249071796</v>
      </c>
      <c r="GA13">
        <v>7048.6019249071796</v>
      </c>
      <c r="GB13">
        <v>7060.6019249071796</v>
      </c>
      <c r="GC13">
        <v>7072.6019249071796</v>
      </c>
      <c r="GD13">
        <v>7084.6019249071796</v>
      </c>
      <c r="GE13">
        <v>7096.6019249071796</v>
      </c>
      <c r="GF13">
        <v>7108.6019249071796</v>
      </c>
      <c r="GG13">
        <v>7120.6019249071796</v>
      </c>
      <c r="GH13">
        <v>7132.6019249071796</v>
      </c>
      <c r="GI13">
        <v>7144.6019249071796</v>
      </c>
      <c r="GJ13">
        <v>7156.6019249071796</v>
      </c>
      <c r="GK13">
        <v>7168.6019249071796</v>
      </c>
      <c r="GL13">
        <v>7180.6019249071796</v>
      </c>
      <c r="GM13">
        <v>7192.6019249071796</v>
      </c>
      <c r="GN13">
        <v>7204.6019249071796</v>
      </c>
      <c r="GO13">
        <v>7216.6019249071796</v>
      </c>
      <c r="GP13">
        <v>7228.6019249071796</v>
      </c>
      <c r="GQ13">
        <v>7240.6019249071796</v>
      </c>
      <c r="GR13">
        <v>7252.6019249071796</v>
      </c>
      <c r="GS13">
        <v>7264.6019249071796</v>
      </c>
      <c r="GT13">
        <v>7276.6019249071796</v>
      </c>
      <c r="GU13">
        <v>7288.6019249071796</v>
      </c>
      <c r="GV13">
        <v>7300.6019249071796</v>
      </c>
      <c r="GW13">
        <v>7312.6019249071796</v>
      </c>
      <c r="GX13">
        <v>7324.6019249071796</v>
      </c>
      <c r="GY13">
        <v>7336.6019249071796</v>
      </c>
      <c r="GZ13">
        <v>7348.6019249071796</v>
      </c>
      <c r="HA13">
        <v>7360.6019249071796</v>
      </c>
      <c r="HB13">
        <v>7372.6019249071796</v>
      </c>
      <c r="HC13">
        <v>7384.6019249071796</v>
      </c>
      <c r="HD13">
        <v>7396.6019249071796</v>
      </c>
      <c r="HE13">
        <v>7408.6019249071796</v>
      </c>
      <c r="HF13">
        <v>7420.6019249071796</v>
      </c>
      <c r="HG13">
        <v>7432.6019249071796</v>
      </c>
      <c r="HH13">
        <v>7444.6019249071796</v>
      </c>
      <c r="HI13">
        <v>7456.6019249071796</v>
      </c>
      <c r="HJ13">
        <v>7468.6019249071796</v>
      </c>
      <c r="HK13">
        <v>7480.6019249071796</v>
      </c>
      <c r="HL13">
        <v>7492.6019249071796</v>
      </c>
      <c r="HM13">
        <v>7504.6019249071796</v>
      </c>
      <c r="HN13">
        <v>7516.6019249071796</v>
      </c>
      <c r="HO13">
        <v>7528.6019249071796</v>
      </c>
      <c r="HP13">
        <v>7540.6019249071796</v>
      </c>
      <c r="HQ13">
        <v>7552.6019249071796</v>
      </c>
      <c r="HR13">
        <v>7564.6019249071796</v>
      </c>
      <c r="HS13">
        <v>7576.6019249071796</v>
      </c>
      <c r="HT13">
        <v>7588.6019249071796</v>
      </c>
      <c r="HU13">
        <v>7600.6019249071796</v>
      </c>
      <c r="HV13">
        <v>7612.6019249071796</v>
      </c>
      <c r="HW13">
        <v>7624.6019249071796</v>
      </c>
      <c r="HX13">
        <v>7636.6019249071796</v>
      </c>
      <c r="HY13">
        <v>7648.6019249071796</v>
      </c>
      <c r="HZ13">
        <v>7660.6019249071796</v>
      </c>
      <c r="IA13">
        <v>7672.6019249071796</v>
      </c>
      <c r="IB13">
        <v>7684.6019249071796</v>
      </c>
      <c r="IC13">
        <v>7696.6019249071796</v>
      </c>
      <c r="ID13">
        <v>7708.6019249071796</v>
      </c>
      <c r="IE13">
        <v>7720.6019249071796</v>
      </c>
      <c r="IF13">
        <v>7732.6019249071796</v>
      </c>
      <c r="IG13">
        <v>7744.6019249071796</v>
      </c>
      <c r="IH13">
        <v>7756.6019249071796</v>
      </c>
      <c r="II13">
        <v>7768.6019249071796</v>
      </c>
      <c r="IJ13">
        <v>7780.6019249071796</v>
      </c>
      <c r="IK13">
        <v>7792.6019249071796</v>
      </c>
      <c r="IL13">
        <v>7804.6019249071796</v>
      </c>
      <c r="IM13">
        <v>7816.6019249071796</v>
      </c>
      <c r="IN13">
        <v>7828.6019249071796</v>
      </c>
      <c r="IO13">
        <v>7840.6019249071796</v>
      </c>
      <c r="IP13">
        <v>7852.6019249071796</v>
      </c>
      <c r="IQ13">
        <v>7864.6019249071796</v>
      </c>
      <c r="IR13">
        <v>7876.6019249071796</v>
      </c>
      <c r="IS13">
        <v>7888.6019249071796</v>
      </c>
      <c r="IT13">
        <v>7900.6019249071796</v>
      </c>
      <c r="IU13">
        <v>7912.6019249071796</v>
      </c>
      <c r="IV13">
        <v>7924.6019249071796</v>
      </c>
      <c r="IW13">
        <v>7936.6019249071796</v>
      </c>
      <c r="IX13">
        <v>7948.6019249071796</v>
      </c>
      <c r="IY13">
        <v>7960.6019249071796</v>
      </c>
      <c r="IZ13">
        <v>7972.6019249071796</v>
      </c>
      <c r="JA13">
        <v>7984.6019249071796</v>
      </c>
      <c r="JB13">
        <v>7996.6019249071796</v>
      </c>
      <c r="JC13">
        <v>8008.6019249071796</v>
      </c>
      <c r="JD13">
        <v>8020.6019249071796</v>
      </c>
      <c r="JE13">
        <v>8032.6019249071796</v>
      </c>
      <c r="JF13">
        <v>8044.6019249071796</v>
      </c>
      <c r="JG13">
        <v>8056.6019249071796</v>
      </c>
      <c r="JH13">
        <v>8068.6019249071796</v>
      </c>
      <c r="JI13">
        <v>8080.6019249071796</v>
      </c>
      <c r="JJ13">
        <v>8092.6019249071796</v>
      </c>
      <c r="JK13">
        <v>8104.6019249071796</v>
      </c>
      <c r="JL13">
        <v>8116.6019249071796</v>
      </c>
      <c r="JM13">
        <v>8128.6019249071796</v>
      </c>
      <c r="JN13">
        <v>8140.6019249071796</v>
      </c>
      <c r="JO13">
        <v>8152.6019249071796</v>
      </c>
      <c r="JP13">
        <v>8164.6019249071796</v>
      </c>
      <c r="JQ13">
        <v>8176.6019249071796</v>
      </c>
      <c r="JR13">
        <v>8188.6019249071796</v>
      </c>
      <c r="JS13">
        <v>8200.6019249071796</v>
      </c>
      <c r="JT13">
        <v>8212.6019249071796</v>
      </c>
      <c r="JU13">
        <v>8224.6019249071796</v>
      </c>
      <c r="JV13">
        <v>8236.6019249071796</v>
      </c>
      <c r="JW13">
        <v>8248.6019249071796</v>
      </c>
      <c r="JX13">
        <v>8260.6019249071796</v>
      </c>
      <c r="JY13">
        <v>8272.6019249071796</v>
      </c>
      <c r="JZ13">
        <v>8284.6019249071796</v>
      </c>
      <c r="KA13">
        <v>8296.6019249071796</v>
      </c>
      <c r="KB13">
        <v>8308.6019249071796</v>
      </c>
      <c r="KC13">
        <v>8320.6019249071796</v>
      </c>
      <c r="KD13">
        <v>8332.6019249071796</v>
      </c>
      <c r="KE13">
        <v>8344.6019249071796</v>
      </c>
      <c r="KF13">
        <v>8356.6019249071796</v>
      </c>
      <c r="KG13">
        <v>8368.6019249071796</v>
      </c>
      <c r="KH13">
        <v>8380.6019249071796</v>
      </c>
      <c r="KI13">
        <v>8392.6019249071796</v>
      </c>
      <c r="KJ13">
        <v>8404.6019249071796</v>
      </c>
      <c r="KK13">
        <v>8416.6019249071796</v>
      </c>
      <c r="KL13">
        <v>8428.6019249071796</v>
      </c>
      <c r="KM13">
        <v>8440.6019249071796</v>
      </c>
      <c r="KN13">
        <v>8452.6019249071796</v>
      </c>
      <c r="KO13">
        <v>8464.6019249071796</v>
      </c>
      <c r="KP13">
        <v>8476.6019249071796</v>
      </c>
      <c r="KQ13">
        <v>8488.6019249071796</v>
      </c>
      <c r="KR13">
        <v>8500.6019249071796</v>
      </c>
      <c r="KS13">
        <v>8512.6019249071796</v>
      </c>
      <c r="KT13">
        <v>8524.6019249071796</v>
      </c>
      <c r="KU13">
        <v>8536.6019249071796</v>
      </c>
      <c r="KV13">
        <v>8548.6019249071796</v>
      </c>
      <c r="KW13">
        <v>8560.6019249071796</v>
      </c>
      <c r="KX13">
        <v>8572.6019249071796</v>
      </c>
      <c r="KY13">
        <v>8584.6019249071796</v>
      </c>
      <c r="KZ13">
        <v>8596.6019249071796</v>
      </c>
      <c r="LA13">
        <v>8608.6019249071796</v>
      </c>
      <c r="LB13">
        <v>8620.6019249071796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3.20922276776811</v>
      </c>
      <c r="D14">
        <v>4656.3424440695599</v>
      </c>
      <c r="E14">
        <v>4669.3424440695599</v>
      </c>
      <c r="F14">
        <v>4682.3424440695599</v>
      </c>
      <c r="G14">
        <v>4695.3424440695599</v>
      </c>
      <c r="H14">
        <v>4708.3424440695599</v>
      </c>
      <c r="I14">
        <v>4721.3424440695599</v>
      </c>
      <c r="J14">
        <v>4734.3424440695599</v>
      </c>
      <c r="K14">
        <v>4747.3424440695599</v>
      </c>
      <c r="L14">
        <v>4760.3424440695599</v>
      </c>
      <c r="M14">
        <v>4773.3424440695599</v>
      </c>
      <c r="N14">
        <v>4786.3424440695599</v>
      </c>
      <c r="O14">
        <v>4799.3424440695599</v>
      </c>
      <c r="P14">
        <v>4812.3424440695599</v>
      </c>
      <c r="Q14">
        <v>4825.3424440695599</v>
      </c>
      <c r="R14">
        <v>4838.3424440695599</v>
      </c>
      <c r="S14">
        <v>4851.3424440695599</v>
      </c>
      <c r="T14">
        <v>4864.3424440695599</v>
      </c>
      <c r="U14">
        <v>4877.3424440695599</v>
      </c>
      <c r="V14">
        <v>4890.3424440695599</v>
      </c>
      <c r="W14">
        <v>4903.3424440695599</v>
      </c>
      <c r="X14">
        <v>4916.3424440695599</v>
      </c>
      <c r="Y14">
        <v>4929.3424440695599</v>
      </c>
      <c r="Z14">
        <v>4942.3424440695599</v>
      </c>
      <c r="AA14">
        <v>4955.3424440695599</v>
      </c>
      <c r="AB14">
        <v>4968.3424440695599</v>
      </c>
      <c r="AC14">
        <v>4981.3424440695599</v>
      </c>
      <c r="AD14">
        <v>4994.3424440695599</v>
      </c>
      <c r="AE14">
        <v>5007.3424440695599</v>
      </c>
      <c r="AF14">
        <v>5020.3424440695599</v>
      </c>
      <c r="AG14">
        <v>5033.3424440695599</v>
      </c>
      <c r="AH14">
        <v>5046.3424440695599</v>
      </c>
      <c r="AI14">
        <v>5059.3424440695599</v>
      </c>
      <c r="AJ14">
        <v>5072.3424440695599</v>
      </c>
      <c r="AK14">
        <v>5085.3424440695599</v>
      </c>
      <c r="AL14">
        <v>5098.3424440695599</v>
      </c>
      <c r="AM14">
        <v>5111.3424440695599</v>
      </c>
      <c r="AN14">
        <v>5124.3424440695599</v>
      </c>
      <c r="AO14">
        <v>5137.3424440695599</v>
      </c>
      <c r="AP14">
        <v>5150.3424440695599</v>
      </c>
      <c r="AQ14">
        <v>5163.3424440695599</v>
      </c>
      <c r="AR14">
        <v>5176.3424440695599</v>
      </c>
      <c r="AS14">
        <v>5189.3424440695599</v>
      </c>
      <c r="AT14">
        <v>5202.3424440695599</v>
      </c>
      <c r="AU14">
        <v>5215.3424440695599</v>
      </c>
      <c r="AV14">
        <v>5228.3424440695599</v>
      </c>
      <c r="AW14">
        <v>5241.3424440695599</v>
      </c>
      <c r="AX14">
        <v>5254.3424440695599</v>
      </c>
      <c r="AY14">
        <v>5267.3424440695599</v>
      </c>
      <c r="AZ14">
        <v>5280.3424440695599</v>
      </c>
      <c r="BA14">
        <v>5293.3424440695599</v>
      </c>
      <c r="BB14">
        <v>5306.3424440695599</v>
      </c>
      <c r="BC14">
        <v>5319.3424440695599</v>
      </c>
      <c r="BD14">
        <v>5332.3424440695599</v>
      </c>
      <c r="BE14">
        <v>5345.3424440695599</v>
      </c>
      <c r="BF14">
        <v>5358.3424440695599</v>
      </c>
      <c r="BG14">
        <v>5371.3424440695599</v>
      </c>
      <c r="BH14">
        <v>5384.3424440695599</v>
      </c>
      <c r="BI14">
        <v>5397.3424440695599</v>
      </c>
      <c r="BJ14">
        <v>5410.3424440695599</v>
      </c>
      <c r="BK14">
        <v>5423.3424440695599</v>
      </c>
      <c r="BL14">
        <v>5436.3424440695599</v>
      </c>
      <c r="BM14">
        <v>5449.3424440695599</v>
      </c>
      <c r="BN14">
        <v>5462.3424440695599</v>
      </c>
      <c r="BO14">
        <v>5475.3424440695599</v>
      </c>
      <c r="BP14">
        <v>5488.3424440695599</v>
      </c>
      <c r="BQ14">
        <v>5501.3424440695599</v>
      </c>
      <c r="BR14">
        <v>5514.3424440695599</v>
      </c>
      <c r="BS14">
        <v>5527.3424440695599</v>
      </c>
      <c r="BT14">
        <v>5540.3424440695599</v>
      </c>
      <c r="BU14">
        <v>5553.3424440695599</v>
      </c>
      <c r="BV14">
        <v>5566.3424440695599</v>
      </c>
      <c r="BW14">
        <v>5579.3424440695599</v>
      </c>
      <c r="BX14">
        <v>5592.3424440695599</v>
      </c>
      <c r="BY14">
        <v>5605.3424440695599</v>
      </c>
      <c r="BZ14">
        <v>5618.3424440695599</v>
      </c>
      <c r="CA14">
        <v>5631.3424440695599</v>
      </c>
      <c r="CB14">
        <v>5644.3424440695599</v>
      </c>
      <c r="CC14">
        <v>5657.3424440695599</v>
      </c>
      <c r="CD14">
        <v>5670.3424440695599</v>
      </c>
      <c r="CE14">
        <v>5683.3424440695599</v>
      </c>
      <c r="CF14">
        <v>5696.3424440695599</v>
      </c>
      <c r="CG14">
        <v>5709.3424440695599</v>
      </c>
      <c r="CH14">
        <v>5722.3424440695599</v>
      </c>
      <c r="CI14">
        <v>5735.3424440695599</v>
      </c>
      <c r="CJ14">
        <v>5748.3424440695599</v>
      </c>
      <c r="CK14">
        <v>5761.3424440695599</v>
      </c>
      <c r="CL14">
        <v>5774.3424440695599</v>
      </c>
      <c r="CM14">
        <v>5787.3424440695599</v>
      </c>
      <c r="CN14">
        <v>5800.3424440695599</v>
      </c>
      <c r="CO14">
        <v>5813.3424440695599</v>
      </c>
      <c r="CP14">
        <v>5826.3424440695599</v>
      </c>
      <c r="CQ14">
        <v>5839.3424440695599</v>
      </c>
      <c r="CR14">
        <v>5852.3424440695599</v>
      </c>
      <c r="CS14">
        <v>5865.3424440695599</v>
      </c>
      <c r="CT14">
        <v>5878.3424440695599</v>
      </c>
      <c r="CU14">
        <v>5891.3424440695599</v>
      </c>
      <c r="CV14">
        <v>5904.3424440695599</v>
      </c>
      <c r="CW14">
        <v>5917.3424440695599</v>
      </c>
      <c r="CX14">
        <v>5930.3424440695599</v>
      </c>
      <c r="CY14">
        <v>5943.3424440695599</v>
      </c>
      <c r="CZ14">
        <v>5956.3424440695599</v>
      </c>
      <c r="DA14">
        <v>5969.3424440695599</v>
      </c>
      <c r="DB14">
        <v>5982.3424440695599</v>
      </c>
      <c r="DC14">
        <v>5995.3424440695599</v>
      </c>
      <c r="DD14">
        <v>6008.3424440695599</v>
      </c>
      <c r="DE14">
        <v>6021.3424440695599</v>
      </c>
      <c r="DF14">
        <v>6034.3424440695599</v>
      </c>
      <c r="DG14">
        <v>6047.3424440695599</v>
      </c>
      <c r="DH14">
        <v>6060.3424440695599</v>
      </c>
      <c r="DI14">
        <v>6073.3424440695599</v>
      </c>
      <c r="DJ14">
        <v>6086.3424440695599</v>
      </c>
      <c r="DK14">
        <v>6099.3424440695599</v>
      </c>
      <c r="DL14">
        <v>6112.3424440695599</v>
      </c>
      <c r="DM14">
        <v>6125.3424440695599</v>
      </c>
      <c r="DN14">
        <v>6138.3424440695599</v>
      </c>
      <c r="DO14">
        <v>6151.3424440695599</v>
      </c>
      <c r="DP14">
        <v>6164.3424440695599</v>
      </c>
      <c r="DQ14">
        <v>6177.3424440695599</v>
      </c>
      <c r="DR14">
        <v>6190.3424440695599</v>
      </c>
      <c r="DS14">
        <v>6203.3424440695599</v>
      </c>
      <c r="DT14">
        <v>6216.3424440695599</v>
      </c>
      <c r="DU14">
        <v>6229.3424440695599</v>
      </c>
      <c r="DV14">
        <v>6242.3424440695599</v>
      </c>
      <c r="DW14">
        <v>6255.3424440695599</v>
      </c>
      <c r="DX14">
        <v>6268.3424440695599</v>
      </c>
      <c r="DY14">
        <v>6281.3424440695599</v>
      </c>
      <c r="DZ14">
        <v>6294.3424440695599</v>
      </c>
      <c r="EA14">
        <v>6307.3424440695599</v>
      </c>
      <c r="EB14">
        <v>6320.3424440695599</v>
      </c>
      <c r="EC14">
        <v>6333.3424440695599</v>
      </c>
      <c r="ED14">
        <v>6346.3424440695599</v>
      </c>
      <c r="EE14">
        <v>6359.3424440695599</v>
      </c>
      <c r="EF14">
        <v>6372.3424440695599</v>
      </c>
      <c r="EG14">
        <v>6385.3424440695599</v>
      </c>
      <c r="EH14">
        <v>6398.3424440695599</v>
      </c>
      <c r="EI14">
        <v>6411.3424440695599</v>
      </c>
      <c r="EJ14">
        <v>6424.3424440695599</v>
      </c>
      <c r="EK14">
        <v>6437.3424440695599</v>
      </c>
      <c r="EL14">
        <v>6450.3424440695599</v>
      </c>
      <c r="EM14">
        <v>6463.3424440695599</v>
      </c>
      <c r="EN14">
        <v>6476.3424440695599</v>
      </c>
      <c r="EO14">
        <v>6489.3424440695599</v>
      </c>
      <c r="EP14">
        <v>6502.3424440695599</v>
      </c>
      <c r="EQ14">
        <v>6515.3424440695599</v>
      </c>
      <c r="ER14">
        <v>6528.3424440695599</v>
      </c>
      <c r="ES14">
        <v>6541.3424440695599</v>
      </c>
      <c r="ET14">
        <v>6554.3424440695599</v>
      </c>
      <c r="EU14">
        <v>6567.3424440695599</v>
      </c>
      <c r="EV14">
        <v>6580.3424440695599</v>
      </c>
      <c r="EW14">
        <v>6593.3424440695599</v>
      </c>
      <c r="EX14">
        <v>6606.3424440695599</v>
      </c>
      <c r="EY14">
        <v>6619.3424440695599</v>
      </c>
      <c r="EZ14">
        <v>6632.3424440695599</v>
      </c>
      <c r="FA14">
        <v>6645.3424440695599</v>
      </c>
      <c r="FB14">
        <v>6658.3424440695599</v>
      </c>
      <c r="FC14">
        <v>6671.3424440695599</v>
      </c>
      <c r="FD14">
        <v>6684.3424440695599</v>
      </c>
      <c r="FE14">
        <v>6697.3424440695599</v>
      </c>
      <c r="FF14">
        <v>6710.3424440695599</v>
      </c>
      <c r="FG14">
        <v>6723.3424440695599</v>
      </c>
      <c r="FH14">
        <v>6736.3424440695599</v>
      </c>
      <c r="FI14">
        <v>6749.3424440695599</v>
      </c>
      <c r="FJ14">
        <v>6762.3424440695599</v>
      </c>
      <c r="FK14">
        <v>6775.3424440695599</v>
      </c>
      <c r="FL14">
        <v>6788.3424440695599</v>
      </c>
      <c r="FM14">
        <v>6801.3424440695599</v>
      </c>
      <c r="FN14">
        <v>6814.3424440695599</v>
      </c>
      <c r="FO14">
        <v>6827.3424440695599</v>
      </c>
      <c r="FP14">
        <v>6840.3424440695599</v>
      </c>
      <c r="FQ14">
        <v>6853.3424440695599</v>
      </c>
      <c r="FR14">
        <v>6866.3424440695599</v>
      </c>
      <c r="FS14">
        <v>6879.3424440695599</v>
      </c>
      <c r="FT14">
        <v>6892.3424440695599</v>
      </c>
      <c r="FU14">
        <v>6905.3424440695599</v>
      </c>
      <c r="FV14">
        <v>6918.3424440695599</v>
      </c>
      <c r="FW14">
        <v>6931.3424440695599</v>
      </c>
      <c r="FX14">
        <v>6944.3424440695599</v>
      </c>
      <c r="FY14">
        <v>6957.3424440695599</v>
      </c>
      <c r="FZ14">
        <v>6970.3424440695599</v>
      </c>
      <c r="GA14">
        <v>6983.3424440695599</v>
      </c>
      <c r="GB14">
        <v>6996.3424440695599</v>
      </c>
      <c r="GC14">
        <v>7009.3424440695599</v>
      </c>
      <c r="GD14">
        <v>7022.3424440695599</v>
      </c>
      <c r="GE14">
        <v>7035.3424440695599</v>
      </c>
      <c r="GF14">
        <v>7048.3424440695599</v>
      </c>
      <c r="GG14">
        <v>7061.3424440695599</v>
      </c>
      <c r="GH14">
        <v>7074.3424440695599</v>
      </c>
      <c r="GI14">
        <v>7087.3424440695599</v>
      </c>
      <c r="GJ14">
        <v>7100.3424440695599</v>
      </c>
      <c r="GK14">
        <v>7113.3424440695599</v>
      </c>
      <c r="GL14">
        <v>7126.3424440695599</v>
      </c>
      <c r="GM14">
        <v>7139.3424440695599</v>
      </c>
      <c r="GN14">
        <v>7152.3424440695599</v>
      </c>
      <c r="GO14">
        <v>7165.3424440695599</v>
      </c>
      <c r="GP14">
        <v>7178.3424440695599</v>
      </c>
      <c r="GQ14">
        <v>7191.3424440695599</v>
      </c>
      <c r="GR14">
        <v>7204.3424440695599</v>
      </c>
      <c r="GS14">
        <v>7217.3424440695599</v>
      </c>
      <c r="GT14">
        <v>7230.3424440695599</v>
      </c>
      <c r="GU14">
        <v>7243.3424440695599</v>
      </c>
      <c r="GV14">
        <v>7256.3424440695599</v>
      </c>
      <c r="GW14">
        <v>7269.3424440695599</v>
      </c>
      <c r="GX14">
        <v>7282.3424440695599</v>
      </c>
      <c r="GY14">
        <v>7295.3424440695599</v>
      </c>
      <c r="GZ14">
        <v>7308.3424440695599</v>
      </c>
      <c r="HA14">
        <v>7321.3424440695599</v>
      </c>
      <c r="HB14">
        <v>7334.3424440695599</v>
      </c>
      <c r="HC14">
        <v>7347.3424440695599</v>
      </c>
      <c r="HD14">
        <v>7360.3424440695599</v>
      </c>
      <c r="HE14">
        <v>7373.3424440695599</v>
      </c>
      <c r="HF14">
        <v>7386.3424440695599</v>
      </c>
      <c r="HG14">
        <v>7399.3424440695599</v>
      </c>
      <c r="HH14">
        <v>7412.3424440695599</v>
      </c>
      <c r="HI14">
        <v>7425.3424440695599</v>
      </c>
      <c r="HJ14">
        <v>7438.3424440695599</v>
      </c>
      <c r="HK14">
        <v>7451.3424440695599</v>
      </c>
      <c r="HL14">
        <v>7464.3424440695599</v>
      </c>
      <c r="HM14">
        <v>7477.3424440695599</v>
      </c>
      <c r="HN14">
        <v>7490.3424440695599</v>
      </c>
      <c r="HO14">
        <v>7503.3424440695599</v>
      </c>
      <c r="HP14">
        <v>7516.3424440695599</v>
      </c>
      <c r="HQ14">
        <v>7529.3424440695599</v>
      </c>
      <c r="HR14">
        <v>7542.3424440695599</v>
      </c>
      <c r="HS14">
        <v>7555.3424440695599</v>
      </c>
      <c r="HT14">
        <v>7568.3424440695599</v>
      </c>
      <c r="HU14">
        <v>7581.3424440695599</v>
      </c>
      <c r="HV14">
        <v>7594.3424440695599</v>
      </c>
      <c r="HW14">
        <v>7607.3424440695599</v>
      </c>
      <c r="HX14">
        <v>7620.3424440695599</v>
      </c>
      <c r="HY14">
        <v>7633.3424440695599</v>
      </c>
      <c r="HZ14">
        <v>7646.3424440695599</v>
      </c>
      <c r="IA14">
        <v>7659.3424440695599</v>
      </c>
      <c r="IB14">
        <v>7672.3424440695599</v>
      </c>
      <c r="IC14">
        <v>7685.3424440695599</v>
      </c>
      <c r="ID14">
        <v>7698.3424440695599</v>
      </c>
      <c r="IE14">
        <v>7711.3424440695599</v>
      </c>
      <c r="IF14">
        <v>7724.3424440695599</v>
      </c>
      <c r="IG14">
        <v>7737.3424440695599</v>
      </c>
      <c r="IH14">
        <v>7750.3424440695599</v>
      </c>
      <c r="II14">
        <v>7763.3424440695599</v>
      </c>
      <c r="IJ14">
        <v>7776.3424440695599</v>
      </c>
      <c r="IK14">
        <v>7789.3424440695599</v>
      </c>
      <c r="IL14">
        <v>7802.3424440695599</v>
      </c>
      <c r="IM14">
        <v>7815.3424440695599</v>
      </c>
      <c r="IN14">
        <v>7828.3424440695599</v>
      </c>
      <c r="IO14">
        <v>7841.3424440695599</v>
      </c>
      <c r="IP14">
        <v>7854.3424440695599</v>
      </c>
      <c r="IQ14">
        <v>7867.3424440695599</v>
      </c>
      <c r="IR14">
        <v>7880.3424440695599</v>
      </c>
      <c r="IS14">
        <v>7893.3424440695599</v>
      </c>
      <c r="IT14">
        <v>7906.3424440695599</v>
      </c>
      <c r="IU14">
        <v>7919.3424440695599</v>
      </c>
      <c r="IV14">
        <v>7932.3424440695599</v>
      </c>
      <c r="IW14">
        <v>7945.3424440695599</v>
      </c>
      <c r="IX14">
        <v>7958.3424440695599</v>
      </c>
      <c r="IY14">
        <v>7971.3424440695599</v>
      </c>
      <c r="IZ14">
        <v>7984.3424440695599</v>
      </c>
      <c r="JA14">
        <v>7997.3424440695599</v>
      </c>
      <c r="JB14">
        <v>8010.3424440695599</v>
      </c>
      <c r="JC14">
        <v>8023.3424440695599</v>
      </c>
      <c r="JD14">
        <v>8036.3424440695599</v>
      </c>
      <c r="JE14">
        <v>8049.3424440695599</v>
      </c>
      <c r="JF14">
        <v>8062.3424440695599</v>
      </c>
      <c r="JG14">
        <v>8075.3424440695599</v>
      </c>
      <c r="JH14">
        <v>8088.3424440695599</v>
      </c>
      <c r="JI14">
        <v>8101.3424440695599</v>
      </c>
      <c r="JJ14">
        <v>8114.3424440695599</v>
      </c>
      <c r="JK14">
        <v>8127.3424440695599</v>
      </c>
      <c r="JL14">
        <v>8140.3424440695599</v>
      </c>
      <c r="JM14">
        <v>8153.3424440695599</v>
      </c>
      <c r="JN14">
        <v>8166.3424440695599</v>
      </c>
      <c r="JO14">
        <v>8179.3424440695599</v>
      </c>
      <c r="JP14">
        <v>8192.3424440695599</v>
      </c>
      <c r="JQ14">
        <v>8205.3424440695599</v>
      </c>
      <c r="JR14">
        <v>8218.3424440695599</v>
      </c>
      <c r="JS14">
        <v>8231.3424440695599</v>
      </c>
      <c r="JT14">
        <v>8244.3424440695599</v>
      </c>
      <c r="JU14">
        <v>8257.3424440695599</v>
      </c>
      <c r="JV14">
        <v>8270.3424440695599</v>
      </c>
      <c r="JW14">
        <v>8283.3424440695599</v>
      </c>
      <c r="JX14">
        <v>8296.3424440695599</v>
      </c>
      <c r="JY14">
        <v>8309.3424440695599</v>
      </c>
      <c r="JZ14">
        <v>8322.3424440695599</v>
      </c>
      <c r="KA14">
        <v>8335.3424440695599</v>
      </c>
      <c r="KB14">
        <v>8348.3424440695599</v>
      </c>
      <c r="KC14">
        <v>8361.3424440695599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3.05452306622364</v>
      </c>
      <c r="D15">
        <v>4442.2953693686904</v>
      </c>
      <c r="E15">
        <v>4456.2953693686804</v>
      </c>
      <c r="F15">
        <v>4470.2953693686904</v>
      </c>
      <c r="G15">
        <v>4484.2953693686804</v>
      </c>
      <c r="H15">
        <v>4498.2953693686804</v>
      </c>
      <c r="I15">
        <v>4512.2953693686804</v>
      </c>
      <c r="J15">
        <v>4526.2953693686904</v>
      </c>
      <c r="K15">
        <v>4540.2953693686904</v>
      </c>
      <c r="L15">
        <v>4554.2953693686904</v>
      </c>
      <c r="M15">
        <v>4568.2953693686804</v>
      </c>
      <c r="N15">
        <v>4582.2953693686904</v>
      </c>
      <c r="O15">
        <v>4596.2953693686804</v>
      </c>
      <c r="P15">
        <v>4610.2953693686804</v>
      </c>
      <c r="Q15">
        <v>4624.2953693686904</v>
      </c>
      <c r="R15">
        <v>4638.2953693686904</v>
      </c>
      <c r="S15">
        <v>4652.2953693686804</v>
      </c>
      <c r="T15">
        <v>4666.2953693686804</v>
      </c>
      <c r="U15">
        <v>4680.2953693686804</v>
      </c>
      <c r="V15">
        <v>4694.2953693686804</v>
      </c>
      <c r="W15">
        <v>4708.2953693686804</v>
      </c>
      <c r="X15">
        <v>4722.2953693686904</v>
      </c>
      <c r="Y15">
        <v>4736.2953693686904</v>
      </c>
      <c r="Z15">
        <v>4750.2953693686804</v>
      </c>
      <c r="AA15">
        <v>4764.2953693686904</v>
      </c>
      <c r="AB15">
        <v>4778.2953693686804</v>
      </c>
      <c r="AC15">
        <v>4792.2953693686804</v>
      </c>
      <c r="AD15">
        <v>4806.2953693686804</v>
      </c>
      <c r="AE15">
        <v>4820.2953693686904</v>
      </c>
      <c r="AF15">
        <v>4834.2953693686804</v>
      </c>
      <c r="AG15">
        <v>4848.2953693686904</v>
      </c>
      <c r="AH15">
        <v>4862.2953693686804</v>
      </c>
      <c r="AI15">
        <v>4876.2953693686904</v>
      </c>
      <c r="AJ15">
        <v>4890.2953693686804</v>
      </c>
      <c r="AK15">
        <v>4904.2953693686804</v>
      </c>
      <c r="AL15">
        <v>4918.2953693686904</v>
      </c>
      <c r="AM15">
        <v>4932.2953693686904</v>
      </c>
      <c r="AN15">
        <v>4946.2953693686904</v>
      </c>
      <c r="AO15">
        <v>4960.2953693686904</v>
      </c>
      <c r="AP15">
        <v>4974.2953693686804</v>
      </c>
      <c r="AQ15">
        <v>4988.2953693686804</v>
      </c>
      <c r="AR15">
        <v>5002.2953693686804</v>
      </c>
      <c r="AS15">
        <v>5016.2953693686904</v>
      </c>
      <c r="AT15">
        <v>5030.2953693686904</v>
      </c>
      <c r="AU15">
        <v>5044.2953693686804</v>
      </c>
      <c r="AV15">
        <v>5058.2953693686804</v>
      </c>
      <c r="AW15">
        <v>5072.2953693686804</v>
      </c>
      <c r="AX15">
        <v>5086.2953693686804</v>
      </c>
      <c r="AY15">
        <v>5100.2953693686804</v>
      </c>
      <c r="AZ15">
        <v>5114.2953693686904</v>
      </c>
      <c r="BA15">
        <v>5128.2953693686804</v>
      </c>
      <c r="BB15">
        <v>5142.2953693686904</v>
      </c>
      <c r="BC15">
        <v>5156.2953693686804</v>
      </c>
      <c r="BD15">
        <v>5170.2953693686904</v>
      </c>
      <c r="BE15">
        <v>5184.2953693686804</v>
      </c>
      <c r="BF15">
        <v>5198.2953693686804</v>
      </c>
      <c r="BG15">
        <v>5212.2953693686904</v>
      </c>
      <c r="BH15">
        <v>5226.2953693686904</v>
      </c>
      <c r="BI15">
        <v>5240.2953693686804</v>
      </c>
      <c r="BJ15">
        <v>5254.2953693686904</v>
      </c>
      <c r="BK15">
        <v>5268.2953693686804</v>
      </c>
      <c r="BL15">
        <v>5282.2953693686804</v>
      </c>
      <c r="BM15">
        <v>5296.2953693686804</v>
      </c>
      <c r="BN15">
        <v>5310.2953693686904</v>
      </c>
      <c r="BO15">
        <v>5324.2953693686904</v>
      </c>
      <c r="BP15">
        <v>5338.2953693686904</v>
      </c>
      <c r="BQ15">
        <v>5352.2953693686904</v>
      </c>
      <c r="BR15">
        <v>5366.2953693686804</v>
      </c>
      <c r="BS15">
        <v>5380.2953693686804</v>
      </c>
      <c r="BT15">
        <v>5394.2953693686804</v>
      </c>
      <c r="BU15">
        <v>5408.2953693686904</v>
      </c>
      <c r="BV15">
        <v>5422.2953693686804</v>
      </c>
      <c r="BW15">
        <v>5436.2953693686904</v>
      </c>
      <c r="BX15">
        <v>5450.2953693686804</v>
      </c>
      <c r="BY15">
        <v>5464.2953693686904</v>
      </c>
      <c r="BZ15">
        <v>5478.2953693686804</v>
      </c>
      <c r="CA15">
        <v>5492.2953693686804</v>
      </c>
      <c r="CB15">
        <v>5506.2953693686804</v>
      </c>
      <c r="CC15">
        <v>5520.2953693686904</v>
      </c>
      <c r="CD15">
        <v>5534.2953693686904</v>
      </c>
      <c r="CE15">
        <v>5548.2953693686904</v>
      </c>
      <c r="CF15">
        <v>5562.2953693686804</v>
      </c>
      <c r="CG15">
        <v>5576.2953693686904</v>
      </c>
      <c r="CH15">
        <v>5590.2953693686904</v>
      </c>
      <c r="CI15">
        <v>5604.2953693686904</v>
      </c>
      <c r="CJ15">
        <v>5618.2953693686904</v>
      </c>
      <c r="CK15">
        <v>5632.2953693686804</v>
      </c>
      <c r="CL15">
        <v>5646.2953693686804</v>
      </c>
      <c r="CM15">
        <v>5660.2953693686804</v>
      </c>
      <c r="CN15">
        <v>5674.2953693686904</v>
      </c>
      <c r="CO15">
        <v>5688.2953693686804</v>
      </c>
      <c r="CP15">
        <v>5702.2953693686804</v>
      </c>
      <c r="CQ15">
        <v>5716.2953693686904</v>
      </c>
      <c r="CR15">
        <v>5730.2953693686804</v>
      </c>
      <c r="CS15">
        <v>5744.2953693686804</v>
      </c>
      <c r="CT15">
        <v>5758.2953693686904</v>
      </c>
      <c r="CU15">
        <v>5772.2953693686904</v>
      </c>
      <c r="CV15">
        <v>5786.2953693686804</v>
      </c>
      <c r="CW15">
        <v>5800.2953693686804</v>
      </c>
      <c r="CX15">
        <v>5814.2953693686804</v>
      </c>
      <c r="CY15">
        <v>5828.2953693686804</v>
      </c>
      <c r="CZ15">
        <v>5842.2953693686904</v>
      </c>
      <c r="DA15">
        <v>5856.2953693686904</v>
      </c>
      <c r="DB15">
        <v>5870.2953693686804</v>
      </c>
      <c r="DC15">
        <v>5884.2953693686804</v>
      </c>
      <c r="DD15">
        <v>5898.2953693686804</v>
      </c>
      <c r="DE15">
        <v>5912.2953693686804</v>
      </c>
      <c r="DF15">
        <v>5926.2953693686904</v>
      </c>
      <c r="DG15">
        <v>5940.2953693686904</v>
      </c>
      <c r="DH15">
        <v>5954.2953693686904</v>
      </c>
      <c r="DI15">
        <v>5968.2953693686804</v>
      </c>
      <c r="DJ15">
        <v>5982.2953693686804</v>
      </c>
      <c r="DK15">
        <v>5996.2953693686804</v>
      </c>
      <c r="DL15">
        <v>6010.2953693686904</v>
      </c>
      <c r="DM15">
        <v>6024.2953693686904</v>
      </c>
      <c r="DN15">
        <v>6038.2953693686904</v>
      </c>
      <c r="DO15">
        <v>6052.2953693686804</v>
      </c>
      <c r="DP15">
        <v>6066.2953693686804</v>
      </c>
      <c r="DQ15">
        <v>6080.2953693686804</v>
      </c>
      <c r="DR15">
        <v>6094.2953693686804</v>
      </c>
      <c r="DS15">
        <v>6108.2953693686904</v>
      </c>
      <c r="DT15">
        <v>6122.2953693686904</v>
      </c>
      <c r="DU15">
        <v>6136.2953693686904</v>
      </c>
      <c r="DV15">
        <v>6150.2953693686804</v>
      </c>
      <c r="DW15">
        <v>6164.2953693686804</v>
      </c>
      <c r="DX15">
        <v>6178.2953693686804</v>
      </c>
      <c r="DY15">
        <v>6192.2953693686804</v>
      </c>
      <c r="DZ15">
        <v>6206.2953693686904</v>
      </c>
      <c r="EA15">
        <v>6220.2953693686904</v>
      </c>
      <c r="EB15">
        <v>6234.2953693686804</v>
      </c>
      <c r="EC15">
        <v>6248.2953693686904</v>
      </c>
      <c r="ED15">
        <v>6262.2953693686804</v>
      </c>
      <c r="EE15">
        <v>6276.2953693686804</v>
      </c>
      <c r="EF15">
        <v>6290.2953693686804</v>
      </c>
      <c r="EG15">
        <v>6304.2953693686904</v>
      </c>
      <c r="EH15">
        <v>6318.2953693686804</v>
      </c>
      <c r="EI15">
        <v>6332.2953693686904</v>
      </c>
      <c r="EJ15">
        <v>6346.2953693686804</v>
      </c>
      <c r="EK15">
        <v>6360.2953693686804</v>
      </c>
      <c r="EL15">
        <v>6374.2953693686804</v>
      </c>
      <c r="EM15">
        <v>6388.2953693686804</v>
      </c>
      <c r="EN15">
        <v>6402.2953693686804</v>
      </c>
      <c r="EO15">
        <v>6416.2953693686804</v>
      </c>
      <c r="EP15">
        <v>6430.2953693686904</v>
      </c>
      <c r="EQ15">
        <v>6444.2953693686804</v>
      </c>
      <c r="ER15">
        <v>6458.2953693686804</v>
      </c>
      <c r="ES15">
        <v>6472.2953693686804</v>
      </c>
      <c r="ET15">
        <v>6486.2953693686904</v>
      </c>
      <c r="EU15">
        <v>6500.2953693686804</v>
      </c>
      <c r="EV15">
        <v>6514.2953693686904</v>
      </c>
      <c r="EW15">
        <v>6528.2953693686804</v>
      </c>
      <c r="EX15">
        <v>6542.2953693686804</v>
      </c>
      <c r="EY15">
        <v>6556.2953693686804</v>
      </c>
      <c r="EZ15">
        <v>6570.2953693686804</v>
      </c>
      <c r="FA15">
        <v>6584.2953693686804</v>
      </c>
      <c r="FB15">
        <v>6598.2953693686904</v>
      </c>
      <c r="FC15">
        <v>6612.2953693686904</v>
      </c>
      <c r="FD15">
        <v>6626.2953693686804</v>
      </c>
      <c r="FE15">
        <v>6640.2953693686804</v>
      </c>
      <c r="FF15">
        <v>6654.2953693686804</v>
      </c>
      <c r="FG15">
        <v>6668.2953693686804</v>
      </c>
      <c r="FH15">
        <v>6682.2953693686804</v>
      </c>
      <c r="FI15">
        <v>6696.2953693686904</v>
      </c>
      <c r="FJ15">
        <v>6710.2953693686804</v>
      </c>
      <c r="FK15">
        <v>6724.2953693686804</v>
      </c>
      <c r="FL15">
        <v>6738.2953693686804</v>
      </c>
      <c r="FM15">
        <v>6752.2953693686904</v>
      </c>
      <c r="FN15">
        <v>6766.2953693686804</v>
      </c>
      <c r="FO15">
        <v>6780.2953693686804</v>
      </c>
      <c r="FP15">
        <v>6794.2953693686804</v>
      </c>
      <c r="FQ15">
        <v>6808.2953693686804</v>
      </c>
      <c r="FR15">
        <v>6822.2953693686804</v>
      </c>
      <c r="FS15">
        <v>6836.2953693686904</v>
      </c>
      <c r="FT15">
        <v>6850.2953693686904</v>
      </c>
      <c r="FU15">
        <v>6864.2953693686804</v>
      </c>
      <c r="FV15">
        <v>6878.2953693686804</v>
      </c>
      <c r="FW15">
        <v>6892.2953693686804</v>
      </c>
      <c r="FX15">
        <v>6906.2953693686804</v>
      </c>
      <c r="FY15">
        <v>6920.2953693686904</v>
      </c>
      <c r="FZ15">
        <v>6934.2953693686904</v>
      </c>
      <c r="GA15">
        <v>6948.2953693686904</v>
      </c>
      <c r="GB15">
        <v>6962.2953693686804</v>
      </c>
      <c r="GC15">
        <v>6976.2953693686804</v>
      </c>
      <c r="GD15">
        <v>6990.2953693686804</v>
      </c>
      <c r="GE15">
        <v>7004.2953693686904</v>
      </c>
      <c r="GF15">
        <v>7018.2953693686904</v>
      </c>
      <c r="GG15">
        <v>7032.2953693686904</v>
      </c>
      <c r="GH15">
        <v>7046.2953693686804</v>
      </c>
      <c r="GI15">
        <v>7060.2953693686804</v>
      </c>
      <c r="GJ15">
        <v>7074.2953693686804</v>
      </c>
      <c r="GK15">
        <v>7088.2953693686904</v>
      </c>
      <c r="GL15">
        <v>7102.2953693686904</v>
      </c>
      <c r="GM15">
        <v>7116.2953693686804</v>
      </c>
      <c r="GN15">
        <v>7130.2953693686804</v>
      </c>
      <c r="GO15">
        <v>7144.2953693686804</v>
      </c>
      <c r="GP15">
        <v>7158.2953693686804</v>
      </c>
      <c r="GQ15">
        <v>7172.2953693686804</v>
      </c>
      <c r="GR15">
        <v>7186.2953693686904</v>
      </c>
      <c r="GS15">
        <v>7200.2953693686904</v>
      </c>
      <c r="GT15">
        <v>7214.2953693686904</v>
      </c>
      <c r="GU15">
        <v>7228.2953693686804</v>
      </c>
      <c r="GV15">
        <v>7242.2953693686804</v>
      </c>
      <c r="GW15">
        <v>7256.2953693686804</v>
      </c>
      <c r="GX15">
        <v>7270.2953693686804</v>
      </c>
      <c r="GY15">
        <v>7284.2953693686904</v>
      </c>
      <c r="GZ15">
        <v>7298.2953693686904</v>
      </c>
      <c r="HA15">
        <v>7312.2953693686804</v>
      </c>
      <c r="HB15">
        <v>7326.2953693686804</v>
      </c>
      <c r="HC15">
        <v>7340.2953693686804</v>
      </c>
      <c r="HD15">
        <v>7354.2953693686804</v>
      </c>
      <c r="HE15">
        <v>7368.2953693686804</v>
      </c>
      <c r="HF15">
        <v>7382.2953693686904</v>
      </c>
      <c r="HG15">
        <v>7396.2953693686804</v>
      </c>
      <c r="HH15">
        <v>7410.2953693686804</v>
      </c>
      <c r="HI15">
        <v>7424.2953693686804</v>
      </c>
      <c r="HJ15">
        <v>7438.2953693686804</v>
      </c>
      <c r="HK15">
        <v>7452.2953693686804</v>
      </c>
      <c r="HL15">
        <v>7466.2953693686804</v>
      </c>
      <c r="HM15">
        <v>7480.2953693686904</v>
      </c>
      <c r="HN15">
        <v>7494.2953693686804</v>
      </c>
      <c r="HO15">
        <v>7508.2953693686804</v>
      </c>
      <c r="HP15">
        <v>7522.2953693686804</v>
      </c>
      <c r="HQ15">
        <v>7536.2953693686804</v>
      </c>
      <c r="HR15">
        <v>7550.2953693686804</v>
      </c>
      <c r="HS15">
        <v>7564.2953693686804</v>
      </c>
      <c r="HT15">
        <v>7578.2953693686904</v>
      </c>
      <c r="HU15">
        <v>7592.2953693686904</v>
      </c>
      <c r="HV15">
        <v>7606.2953693686804</v>
      </c>
      <c r="HW15">
        <v>7620.2953693686804</v>
      </c>
      <c r="HX15">
        <v>7634.2953693686804</v>
      </c>
      <c r="HY15">
        <v>7648.2953693686804</v>
      </c>
      <c r="HZ15">
        <v>7662.2953693686904</v>
      </c>
      <c r="IA15">
        <v>7676.2953693686904</v>
      </c>
      <c r="IB15">
        <v>7690.2953693686904</v>
      </c>
      <c r="IC15">
        <v>7704.2953693686804</v>
      </c>
      <c r="ID15">
        <v>7718.2953693686804</v>
      </c>
      <c r="IE15">
        <v>7732.2953693686804</v>
      </c>
      <c r="IF15">
        <v>7746.2953693686904</v>
      </c>
      <c r="IG15">
        <v>7760.2953693686804</v>
      </c>
      <c r="IH15">
        <v>7774.2953693686904</v>
      </c>
      <c r="II15">
        <v>7788.2953693686904</v>
      </c>
      <c r="IJ15">
        <v>7802.2953693686804</v>
      </c>
      <c r="IK15">
        <v>7816.2953693686804</v>
      </c>
      <c r="IL15">
        <v>7830.2953693686804</v>
      </c>
      <c r="IM15">
        <v>7844.2953693686804</v>
      </c>
      <c r="IN15">
        <v>7858.2953693686804</v>
      </c>
      <c r="IO15">
        <v>7872.2953693686804</v>
      </c>
      <c r="IP15">
        <v>7886.2953693686804</v>
      </c>
      <c r="IQ15">
        <v>7900.2953693686904</v>
      </c>
      <c r="IR15">
        <v>7914.2953693686904</v>
      </c>
      <c r="IS15">
        <v>7928.2953693686904</v>
      </c>
      <c r="IT15">
        <v>7942.2953693686904</v>
      </c>
      <c r="IU15">
        <v>7956.2953693686804</v>
      </c>
      <c r="IV15">
        <v>7970.2953693686804</v>
      </c>
      <c r="IW15">
        <v>7984.2953693686804</v>
      </c>
      <c r="IX15">
        <v>7998.2953693686804</v>
      </c>
      <c r="IY15">
        <v>8012.2953693686804</v>
      </c>
      <c r="IZ15">
        <v>8026.2953693686904</v>
      </c>
      <c r="JA15">
        <v>8040.2953693686804</v>
      </c>
      <c r="JB15">
        <v>8054.2953693686804</v>
      </c>
      <c r="JC15">
        <v>8068.2953693686904</v>
      </c>
      <c r="JD15">
        <v>8082.2953693686904</v>
      </c>
      <c r="JE15">
        <v>8096.2953693686904</v>
      </c>
      <c r="JF15">
        <v>8110.2953693686804</v>
      </c>
      <c r="JG15">
        <v>8124.2953693686804</v>
      </c>
      <c r="JH15">
        <v>8138.2953693686804</v>
      </c>
      <c r="JI15">
        <v>8152.2953693686804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 x14ac:dyDescent="0.3">
      <c r="A16" s="3">
        <v>15</v>
      </c>
      <c r="B16" s="4">
        <f t="shared" si="0"/>
        <v>95</v>
      </c>
      <c r="C16" s="5">
        <v>2.9172115662772198</v>
      </c>
      <c r="D16">
        <v>4253.0264819450404</v>
      </c>
      <c r="E16">
        <v>4268.0264819450404</v>
      </c>
      <c r="F16">
        <v>4283.0264819450404</v>
      </c>
      <c r="G16">
        <v>4298.0264819450404</v>
      </c>
      <c r="H16">
        <v>4313.0264819450404</v>
      </c>
      <c r="I16">
        <v>4328.0264819450404</v>
      </c>
      <c r="J16">
        <v>4343.0264819450404</v>
      </c>
      <c r="K16">
        <v>4358.0264819450404</v>
      </c>
      <c r="L16">
        <v>4373.0264819450404</v>
      </c>
      <c r="M16">
        <v>4388.0264819450404</v>
      </c>
      <c r="N16">
        <v>4403.0264819450404</v>
      </c>
      <c r="O16">
        <v>4418.0264819450404</v>
      </c>
      <c r="P16">
        <v>4433.0264819450404</v>
      </c>
      <c r="Q16">
        <v>4448.0264819450404</v>
      </c>
      <c r="R16">
        <v>4463.0264819450404</v>
      </c>
      <c r="S16">
        <v>4478.0264819450404</v>
      </c>
      <c r="T16">
        <v>4493.0264819450404</v>
      </c>
      <c r="U16">
        <v>4508.0264819450404</v>
      </c>
      <c r="V16">
        <v>4523.0264819450404</v>
      </c>
      <c r="W16">
        <v>4538.0264819450404</v>
      </c>
      <c r="X16">
        <v>4553.0264819450404</v>
      </c>
      <c r="Y16">
        <v>4568.0264819450404</v>
      </c>
      <c r="Z16">
        <v>4583.0264819450404</v>
      </c>
      <c r="AA16">
        <v>4598.0264819450404</v>
      </c>
      <c r="AB16">
        <v>4613.0264819450404</v>
      </c>
      <c r="AC16">
        <v>4628.0264819450404</v>
      </c>
      <c r="AD16">
        <v>4643.0264819450404</v>
      </c>
      <c r="AE16">
        <v>4658.0264819450404</v>
      </c>
      <c r="AF16">
        <v>4673.0264819450404</v>
      </c>
      <c r="AG16">
        <v>4688.0264819450404</v>
      </c>
      <c r="AH16">
        <v>4703.0264819450404</v>
      </c>
      <c r="AI16">
        <v>4718.0264819450404</v>
      </c>
      <c r="AJ16">
        <v>4733.0264819450404</v>
      </c>
      <c r="AK16">
        <v>4748.0264819450404</v>
      </c>
      <c r="AL16">
        <v>4763.0264819450404</v>
      </c>
      <c r="AM16">
        <v>4778.0264819450404</v>
      </c>
      <c r="AN16">
        <v>4793.0264819450404</v>
      </c>
      <c r="AO16">
        <v>4808.0264819450404</v>
      </c>
      <c r="AP16">
        <v>4823.0264819450404</v>
      </c>
      <c r="AQ16">
        <v>4838.0264819450404</v>
      </c>
      <c r="AR16">
        <v>4853.0264819450404</v>
      </c>
      <c r="AS16">
        <v>4868.0264819450404</v>
      </c>
      <c r="AT16">
        <v>4883.0264819450404</v>
      </c>
      <c r="AU16">
        <v>4898.0264819450404</v>
      </c>
      <c r="AV16">
        <v>4913.0264819450404</v>
      </c>
      <c r="AW16">
        <v>4928.0264819450404</v>
      </c>
      <c r="AX16">
        <v>4943.0264819450404</v>
      </c>
      <c r="AY16">
        <v>4958.0264819450404</v>
      </c>
      <c r="AZ16">
        <v>4973.0264819450404</v>
      </c>
      <c r="BA16">
        <v>4988.0264819450404</v>
      </c>
      <c r="BB16">
        <v>5003.0264819450404</v>
      </c>
      <c r="BC16">
        <v>5018.0264819450404</v>
      </c>
      <c r="BD16">
        <v>5033.0264819450404</v>
      </c>
      <c r="BE16">
        <v>5048.0264819450404</v>
      </c>
      <c r="BF16">
        <v>5063.0264819450404</v>
      </c>
      <c r="BG16">
        <v>5078.0264819450404</v>
      </c>
      <c r="BH16">
        <v>5093.0264819450404</v>
      </c>
      <c r="BI16">
        <v>5108.0264819450404</v>
      </c>
      <c r="BJ16">
        <v>5123.0264819450404</v>
      </c>
      <c r="BK16">
        <v>5138.0264819450404</v>
      </c>
      <c r="BL16">
        <v>5153.0264819450404</v>
      </c>
      <c r="BM16">
        <v>5168.0264819450404</v>
      </c>
      <c r="BN16">
        <v>5183.0264819450404</v>
      </c>
      <c r="BO16">
        <v>5198.0264819450404</v>
      </c>
      <c r="BP16">
        <v>5213.0264819450404</v>
      </c>
      <c r="BQ16">
        <v>5228.0264819450404</v>
      </c>
      <c r="BR16">
        <v>5243.0264819450404</v>
      </c>
      <c r="BS16">
        <v>5258.0264819450404</v>
      </c>
      <c r="BT16">
        <v>5273.0264819450404</v>
      </c>
      <c r="BU16">
        <v>5288.0264819450404</v>
      </c>
      <c r="BV16">
        <v>5303.0264819450404</v>
      </c>
      <c r="BW16">
        <v>5318.0264819450404</v>
      </c>
      <c r="BX16">
        <v>5333.0264819450404</v>
      </c>
      <c r="BY16">
        <v>5348.0264819450404</v>
      </c>
      <c r="BZ16">
        <v>5363.0264819450404</v>
      </c>
      <c r="CA16">
        <v>5378.0264819450404</v>
      </c>
      <c r="CB16">
        <v>5393.0264819450404</v>
      </c>
      <c r="CC16">
        <v>5408.0264819450404</v>
      </c>
      <c r="CD16">
        <v>5423.0264819450404</v>
      </c>
      <c r="CE16">
        <v>5438.0264819450404</v>
      </c>
      <c r="CF16">
        <v>5453.0264819450404</v>
      </c>
      <c r="CG16">
        <v>5468.0264819450404</v>
      </c>
      <c r="CH16">
        <v>5483.0264819450404</v>
      </c>
      <c r="CI16">
        <v>5498.0264819450404</v>
      </c>
      <c r="CJ16">
        <v>5513.0264819450404</v>
      </c>
      <c r="CK16">
        <v>5528.0264819450404</v>
      </c>
      <c r="CL16">
        <v>5543.0264819450404</v>
      </c>
      <c r="CM16">
        <v>5558.0264819450404</v>
      </c>
      <c r="CN16">
        <v>5573.0264819450404</v>
      </c>
      <c r="CO16">
        <v>5588.0264819450404</v>
      </c>
      <c r="CP16">
        <v>5603.0264819450404</v>
      </c>
      <c r="CQ16">
        <v>5618.0264819450404</v>
      </c>
      <c r="CR16">
        <v>5633.0264819450404</v>
      </c>
      <c r="CS16">
        <v>5648.0264819450404</v>
      </c>
      <c r="CT16">
        <v>5663.0264819450404</v>
      </c>
      <c r="CU16">
        <v>5678.0264819450404</v>
      </c>
      <c r="CV16">
        <v>5693.0264819450404</v>
      </c>
      <c r="CW16">
        <v>5708.0264819450404</v>
      </c>
      <c r="CX16">
        <v>5723.0264819450404</v>
      </c>
      <c r="CY16">
        <v>5738.0264819450404</v>
      </c>
      <c r="CZ16">
        <v>5753.0264819450404</v>
      </c>
      <c r="DA16">
        <v>5768.0264819450404</v>
      </c>
      <c r="DB16">
        <v>5783.0264819450404</v>
      </c>
      <c r="DC16">
        <v>5798.0264819450404</v>
      </c>
      <c r="DD16">
        <v>5813.0264819450404</v>
      </c>
      <c r="DE16">
        <v>5828.0264819450404</v>
      </c>
      <c r="DF16">
        <v>5843.0264819450404</v>
      </c>
      <c r="DG16">
        <v>5858.0264819450404</v>
      </c>
      <c r="DH16">
        <v>5873.0264819450404</v>
      </c>
      <c r="DI16">
        <v>5888.0264819450404</v>
      </c>
      <c r="DJ16">
        <v>5903.0264819450404</v>
      </c>
      <c r="DK16">
        <v>5918.0264819450404</v>
      </c>
      <c r="DL16">
        <v>5933.0264819450404</v>
      </c>
      <c r="DM16">
        <v>5948.0264819450404</v>
      </c>
      <c r="DN16">
        <v>5963.0264819450404</v>
      </c>
      <c r="DO16">
        <v>5978.0264819450404</v>
      </c>
      <c r="DP16">
        <v>5993.0264819450404</v>
      </c>
      <c r="DQ16">
        <v>6008.0264819450404</v>
      </c>
      <c r="DR16">
        <v>6023.0264819450404</v>
      </c>
      <c r="DS16">
        <v>6038.0264819450404</v>
      </c>
      <c r="DT16">
        <v>6053.0264819450404</v>
      </c>
      <c r="DU16">
        <v>6068.0264819450404</v>
      </c>
      <c r="DV16">
        <v>6083.0264819450404</v>
      </c>
      <c r="DW16">
        <v>6098.0264819450404</v>
      </c>
      <c r="DX16">
        <v>6113.0264819450404</v>
      </c>
      <c r="DY16">
        <v>6128.0264819450404</v>
      </c>
      <c r="DZ16">
        <v>6143.0264819450404</v>
      </c>
      <c r="EA16">
        <v>6158.0264819450404</v>
      </c>
      <c r="EB16">
        <v>6173.0264819450404</v>
      </c>
      <c r="EC16">
        <v>6188.0264819450404</v>
      </c>
      <c r="ED16">
        <v>6203.0264819450404</v>
      </c>
      <c r="EE16">
        <v>6218.0264819450404</v>
      </c>
      <c r="EF16">
        <v>6233.0264819450404</v>
      </c>
      <c r="EG16">
        <v>6248.0264819450404</v>
      </c>
      <c r="EH16">
        <v>6263.0264819450404</v>
      </c>
      <c r="EI16">
        <v>6278.0264819450404</v>
      </c>
      <c r="EJ16">
        <v>6293.0264819450404</v>
      </c>
      <c r="EK16">
        <v>6308.0264819450404</v>
      </c>
      <c r="EL16">
        <v>6323.0264819450404</v>
      </c>
      <c r="EM16">
        <v>6338.0264819450404</v>
      </c>
      <c r="EN16">
        <v>6353.0264819450404</v>
      </c>
      <c r="EO16">
        <v>6368.0264819450404</v>
      </c>
      <c r="EP16">
        <v>6383.0264819450404</v>
      </c>
      <c r="EQ16">
        <v>6398.0264819450404</v>
      </c>
      <c r="ER16">
        <v>6413.0264819450404</v>
      </c>
      <c r="ES16">
        <v>6428.0264819450404</v>
      </c>
      <c r="ET16">
        <v>6443.0264819450404</v>
      </c>
      <c r="EU16">
        <v>6458.0264819450404</v>
      </c>
      <c r="EV16">
        <v>6473.0264819450404</v>
      </c>
      <c r="EW16">
        <v>6488.0264819450404</v>
      </c>
      <c r="EX16">
        <v>6503.0264819450404</v>
      </c>
      <c r="EY16">
        <v>6518.0264819450404</v>
      </c>
      <c r="EZ16">
        <v>6533.0264819450404</v>
      </c>
      <c r="FA16">
        <v>6548.0264819450404</v>
      </c>
      <c r="FB16">
        <v>6563.0264819450404</v>
      </c>
      <c r="FC16">
        <v>6578.0264819450404</v>
      </c>
      <c r="FD16">
        <v>6593.0264819450404</v>
      </c>
      <c r="FE16">
        <v>6608.0264819450404</v>
      </c>
      <c r="FF16">
        <v>6623.0264819450404</v>
      </c>
      <c r="FG16">
        <v>6638.0264819450404</v>
      </c>
      <c r="FH16">
        <v>6653.0264819450404</v>
      </c>
      <c r="FI16">
        <v>6668.0264819450404</v>
      </c>
      <c r="FJ16">
        <v>6683.0264819450404</v>
      </c>
      <c r="FK16">
        <v>6698.0264819450404</v>
      </c>
      <c r="FL16">
        <v>6713.0264819450404</v>
      </c>
      <c r="FM16">
        <v>6728.0264819450404</v>
      </c>
      <c r="FN16">
        <v>6743.0264819450404</v>
      </c>
      <c r="FO16">
        <v>6758.0264819450404</v>
      </c>
      <c r="FP16">
        <v>6773.0264819450404</v>
      </c>
      <c r="FQ16">
        <v>6788.0264819450404</v>
      </c>
      <c r="FR16">
        <v>6803.0264819450404</v>
      </c>
      <c r="FS16">
        <v>6818.0264819450404</v>
      </c>
      <c r="FT16">
        <v>6833.0264819450404</v>
      </c>
      <c r="FU16">
        <v>6848.0264819450404</v>
      </c>
      <c r="FV16">
        <v>6863.0264819450404</v>
      </c>
      <c r="FW16">
        <v>6878.0264819450404</v>
      </c>
      <c r="FX16">
        <v>6893.0264819450404</v>
      </c>
      <c r="FY16">
        <v>6908.0264819450404</v>
      </c>
      <c r="FZ16">
        <v>6923.0264819450404</v>
      </c>
      <c r="GA16">
        <v>6938.0264819450404</v>
      </c>
      <c r="GB16">
        <v>6953.0264819450404</v>
      </c>
      <c r="GC16">
        <v>6968.0264819450404</v>
      </c>
      <c r="GD16">
        <v>6983.0264819450404</v>
      </c>
      <c r="GE16">
        <v>6998.0264819450404</v>
      </c>
      <c r="GF16">
        <v>7013.0264819450404</v>
      </c>
      <c r="GG16">
        <v>7028.0264819450404</v>
      </c>
      <c r="GH16">
        <v>7043.0264819450404</v>
      </c>
      <c r="GI16">
        <v>7058.0264819450404</v>
      </c>
      <c r="GJ16">
        <v>7073.0264819450404</v>
      </c>
      <c r="GK16">
        <v>7088.0264819450404</v>
      </c>
      <c r="GL16">
        <v>7103.0264819450404</v>
      </c>
      <c r="GM16">
        <v>7118.0264819450404</v>
      </c>
      <c r="GN16">
        <v>7133.0264819450404</v>
      </c>
      <c r="GO16">
        <v>7148.0264819450404</v>
      </c>
      <c r="GP16">
        <v>7163.0264819450404</v>
      </c>
      <c r="GQ16">
        <v>7178.0264819450404</v>
      </c>
      <c r="GR16">
        <v>7193.0264819450404</v>
      </c>
      <c r="GS16">
        <v>7208.0264819450404</v>
      </c>
      <c r="GT16">
        <v>7223.0264819450404</v>
      </c>
      <c r="GU16">
        <v>7238.0264819450404</v>
      </c>
      <c r="GV16">
        <v>7253.0264819450404</v>
      </c>
      <c r="GW16">
        <v>7268.0264819450404</v>
      </c>
      <c r="GX16">
        <v>7283.0264819450404</v>
      </c>
      <c r="GY16">
        <v>7298.0264819450404</v>
      </c>
      <c r="GZ16">
        <v>7313.0264819450404</v>
      </c>
      <c r="HA16">
        <v>7328.0264819450404</v>
      </c>
      <c r="HB16">
        <v>7343.0264819450404</v>
      </c>
      <c r="HC16">
        <v>7358.0264819450404</v>
      </c>
      <c r="HD16">
        <v>7373.0264819450404</v>
      </c>
      <c r="HE16">
        <v>7388.0264819450404</v>
      </c>
      <c r="HF16">
        <v>7403.0264819450404</v>
      </c>
      <c r="HG16">
        <v>7418.0264819450404</v>
      </c>
      <c r="HH16">
        <v>7433.0264819450404</v>
      </c>
      <c r="HI16">
        <v>7448.0264819450404</v>
      </c>
      <c r="HJ16">
        <v>7463.0264819450404</v>
      </c>
      <c r="HK16">
        <v>7478.0264819450404</v>
      </c>
      <c r="HL16">
        <v>7493.0264819450404</v>
      </c>
      <c r="HM16">
        <v>7508.0264819450404</v>
      </c>
      <c r="HN16">
        <v>7523.0264819450404</v>
      </c>
      <c r="HO16">
        <v>7538.0264819450404</v>
      </c>
      <c r="HP16">
        <v>7553.0264819450404</v>
      </c>
      <c r="HQ16">
        <v>7568.0264819450404</v>
      </c>
      <c r="HR16">
        <v>7583.0264819450404</v>
      </c>
      <c r="HS16">
        <v>7598.0264819450404</v>
      </c>
      <c r="HT16">
        <v>7613.0264819450404</v>
      </c>
      <c r="HU16">
        <v>7628.0264819450404</v>
      </c>
      <c r="HV16">
        <v>7643.0264819450404</v>
      </c>
      <c r="HW16">
        <v>7658.0264819450404</v>
      </c>
      <c r="HX16">
        <v>7673.0264819450404</v>
      </c>
      <c r="HY16">
        <v>7688.0264819450404</v>
      </c>
      <c r="HZ16">
        <v>7703.0264819450404</v>
      </c>
      <c r="IA16">
        <v>7718.0264819450404</v>
      </c>
      <c r="IB16">
        <v>7733.0264819450404</v>
      </c>
      <c r="IC16">
        <v>7748.0264819450404</v>
      </c>
      <c r="ID16">
        <v>7763.0264819450404</v>
      </c>
      <c r="IE16">
        <v>7778.0264819450404</v>
      </c>
      <c r="IF16">
        <v>7793.0264819450404</v>
      </c>
      <c r="IG16">
        <v>7808.0264819450404</v>
      </c>
      <c r="IH16">
        <v>7823.0264819450404</v>
      </c>
      <c r="II16">
        <v>7838.0264819450404</v>
      </c>
      <c r="IJ16">
        <v>7853.0264819450404</v>
      </c>
      <c r="IK16">
        <v>7868.0264819450404</v>
      </c>
      <c r="IL16">
        <v>7883.0264819450404</v>
      </c>
      <c r="IM16">
        <v>7898.0264819450404</v>
      </c>
      <c r="IN16">
        <v>7913.0264819450404</v>
      </c>
      <c r="IO16">
        <v>7928.0264819450404</v>
      </c>
      <c r="IP16">
        <v>7943.0264819450404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  <row r="17" spans="1:1897" x14ac:dyDescent="0.3">
      <c r="A17" s="3">
        <v>16</v>
      </c>
      <c r="B17" s="4">
        <f t="shared" si="0"/>
        <v>89.0625</v>
      </c>
      <c r="C17" s="5">
        <v>2.7943584244072599</v>
      </c>
      <c r="D17">
        <v>4084.3607547803399</v>
      </c>
      <c r="E17">
        <v>4100.3607547803404</v>
      </c>
      <c r="F17">
        <v>4116.3607547803404</v>
      </c>
      <c r="G17">
        <v>4132.3607547803404</v>
      </c>
      <c r="H17">
        <v>4148.3607547803404</v>
      </c>
      <c r="I17">
        <v>4164.3607547803404</v>
      </c>
      <c r="J17">
        <v>4180.3607547803404</v>
      </c>
      <c r="K17">
        <v>4196.3607547803404</v>
      </c>
      <c r="L17">
        <v>4212.3607547803404</v>
      </c>
      <c r="M17">
        <v>4228.3607547803404</v>
      </c>
      <c r="N17">
        <v>4244.3607547803404</v>
      </c>
      <c r="O17">
        <v>4260.3607547803404</v>
      </c>
      <c r="P17">
        <v>4276.3607547803404</v>
      </c>
      <c r="Q17">
        <v>4292.3607547803404</v>
      </c>
      <c r="R17">
        <v>4308.3607547803404</v>
      </c>
      <c r="S17">
        <v>4324.3607547803404</v>
      </c>
      <c r="T17">
        <v>4340.3607547803404</v>
      </c>
      <c r="U17">
        <v>4356.3607547803404</v>
      </c>
      <c r="V17">
        <v>4372.3607547803404</v>
      </c>
      <c r="W17">
        <v>4388.3607547803404</v>
      </c>
      <c r="X17">
        <v>4404.3607547803404</v>
      </c>
      <c r="Y17">
        <v>4420.3607547803404</v>
      </c>
      <c r="Z17">
        <v>4436.3607547803404</v>
      </c>
      <c r="AA17">
        <v>4452.3607547803404</v>
      </c>
      <c r="AB17">
        <v>4468.3607547803404</v>
      </c>
      <c r="AC17">
        <v>4484.3607547803404</v>
      </c>
      <c r="AD17">
        <v>4500.3607547803404</v>
      </c>
      <c r="AE17">
        <v>4516.3607547803404</v>
      </c>
      <c r="AF17">
        <v>4532.3607547803404</v>
      </c>
      <c r="AG17">
        <v>4548.3607547803504</v>
      </c>
      <c r="AH17">
        <v>4564.3607547803404</v>
      </c>
      <c r="AI17">
        <v>4580.3607547803404</v>
      </c>
      <c r="AJ17">
        <v>4596.3607547803404</v>
      </c>
      <c r="AK17">
        <v>4612.3607547803404</v>
      </c>
      <c r="AL17">
        <v>4628.3607547803404</v>
      </c>
      <c r="AM17">
        <v>4644.3607547803404</v>
      </c>
      <c r="AN17">
        <v>4660.3607547803404</v>
      </c>
      <c r="AO17">
        <v>4676.3607547803404</v>
      </c>
      <c r="AP17">
        <v>4692.3607547803404</v>
      </c>
      <c r="AQ17">
        <v>4708.3607547803404</v>
      </c>
      <c r="AR17">
        <v>4724.3607547803404</v>
      </c>
      <c r="AS17">
        <v>4740.3607547803404</v>
      </c>
      <c r="AT17">
        <v>4756.3607547803404</v>
      </c>
      <c r="AU17">
        <v>4772.3607547803404</v>
      </c>
      <c r="AV17">
        <v>4788.3607547803404</v>
      </c>
      <c r="AW17">
        <v>4804.3607547803404</v>
      </c>
      <c r="AX17">
        <v>4820.3607547803404</v>
      </c>
      <c r="AY17">
        <v>4836.3607547803404</v>
      </c>
      <c r="AZ17">
        <v>4852.3607547803404</v>
      </c>
      <c r="BA17">
        <v>4868.3607547803404</v>
      </c>
      <c r="BB17">
        <v>4884.3607547803404</v>
      </c>
      <c r="BC17">
        <v>4900.3607547803404</v>
      </c>
      <c r="BD17">
        <v>4916.3607547803404</v>
      </c>
      <c r="BE17">
        <v>4932.3607547803404</v>
      </c>
      <c r="BF17">
        <v>4948.3607547803404</v>
      </c>
      <c r="BG17">
        <v>4964.3607547803404</v>
      </c>
      <c r="BH17">
        <v>4980.3607547803404</v>
      </c>
      <c r="BI17">
        <v>4996.3607547803404</v>
      </c>
      <c r="BJ17">
        <v>5012.3607547803504</v>
      </c>
      <c r="BK17">
        <v>5028.3607547803404</v>
      </c>
      <c r="BL17">
        <v>5044.3607547803404</v>
      </c>
      <c r="BM17">
        <v>5060.3607547803404</v>
      </c>
      <c r="BN17">
        <v>5076.3607547803404</v>
      </c>
      <c r="BO17">
        <v>5092.3607547803404</v>
      </c>
      <c r="BP17">
        <v>5108.3607547803404</v>
      </c>
      <c r="BQ17">
        <v>5124.3607547803404</v>
      </c>
      <c r="BR17">
        <v>5140.3607547803404</v>
      </c>
      <c r="BS17">
        <v>5156.3607547803404</v>
      </c>
      <c r="BT17">
        <v>5172.3607547803404</v>
      </c>
      <c r="BU17">
        <v>5188.3607547803404</v>
      </c>
      <c r="BV17">
        <v>5204.3607547803404</v>
      </c>
      <c r="BW17">
        <v>5220.3607547803404</v>
      </c>
      <c r="BX17">
        <v>5236.3607547803404</v>
      </c>
      <c r="BY17">
        <v>5252.3607547803404</v>
      </c>
      <c r="BZ17">
        <v>5268.3607547803404</v>
      </c>
      <c r="CA17">
        <v>5284.3607547803404</v>
      </c>
      <c r="CB17">
        <v>5300.3607547803404</v>
      </c>
      <c r="CC17">
        <v>5316.3607547803404</v>
      </c>
      <c r="CD17">
        <v>5332.3607547803404</v>
      </c>
      <c r="CE17">
        <v>5348.3607547803404</v>
      </c>
      <c r="CF17">
        <v>5364.3607547803404</v>
      </c>
      <c r="CG17">
        <v>5380.3607547803404</v>
      </c>
      <c r="CH17">
        <v>5396.3607547803404</v>
      </c>
      <c r="CI17">
        <v>5412.3607547803404</v>
      </c>
      <c r="CJ17">
        <v>5428.3607547803404</v>
      </c>
      <c r="CK17">
        <v>5444.3607547803404</v>
      </c>
      <c r="CL17">
        <v>5460.3607547803404</v>
      </c>
      <c r="CM17">
        <v>5476.3607547803504</v>
      </c>
      <c r="CN17">
        <v>5492.3607547803404</v>
      </c>
      <c r="CO17">
        <v>5508.3607547803404</v>
      </c>
      <c r="CP17">
        <v>5524.3607547803404</v>
      </c>
      <c r="CQ17">
        <v>5540.3607547803404</v>
      </c>
      <c r="CR17">
        <v>5556.3607547803404</v>
      </c>
      <c r="CS17">
        <v>5572.3607547803404</v>
      </c>
      <c r="CT17">
        <v>5588.3607547803404</v>
      </c>
      <c r="CU17">
        <v>5604.3607547803404</v>
      </c>
      <c r="CV17">
        <v>5620.3607547803404</v>
      </c>
      <c r="CW17">
        <v>5636.3607547803404</v>
      </c>
      <c r="CX17">
        <v>5652.3607547803404</v>
      </c>
      <c r="CY17">
        <v>5668.3607547803404</v>
      </c>
      <c r="CZ17">
        <v>5684.3607547803404</v>
      </c>
      <c r="DA17">
        <v>5700.3607547803404</v>
      </c>
      <c r="DB17">
        <v>5716.3607547803404</v>
      </c>
      <c r="DC17">
        <v>5732.3607547803504</v>
      </c>
      <c r="DD17">
        <v>5748.3607547803404</v>
      </c>
      <c r="DE17">
        <v>5764.3607547803404</v>
      </c>
      <c r="DF17">
        <v>5780.3607547803404</v>
      </c>
      <c r="DG17">
        <v>5796.3607547803404</v>
      </c>
      <c r="DH17">
        <v>5812.3607547803404</v>
      </c>
      <c r="DI17">
        <v>5828.3607547803404</v>
      </c>
      <c r="DJ17">
        <v>5844.3607547803404</v>
      </c>
      <c r="DK17">
        <v>5860.3607547803404</v>
      </c>
      <c r="DL17">
        <v>5876.3607547803404</v>
      </c>
      <c r="DM17">
        <v>5892.3607547803404</v>
      </c>
      <c r="DN17">
        <v>5908.3607547803404</v>
      </c>
      <c r="DO17">
        <v>5924.3607547803404</v>
      </c>
      <c r="DP17">
        <v>5940.3607547803504</v>
      </c>
      <c r="DQ17">
        <v>5956.3607547803404</v>
      </c>
      <c r="DR17">
        <v>5972.3607547803504</v>
      </c>
      <c r="DS17">
        <v>5988.3607547803404</v>
      </c>
      <c r="DT17">
        <v>6004.3607547803404</v>
      </c>
      <c r="DU17">
        <v>6020.3607547803404</v>
      </c>
      <c r="DV17">
        <v>6036.3607547803404</v>
      </c>
      <c r="DW17">
        <v>6052.3607547803404</v>
      </c>
      <c r="DX17">
        <v>6068.3607547803404</v>
      </c>
      <c r="DY17">
        <v>6084.3607547803404</v>
      </c>
      <c r="DZ17">
        <v>6100.3607547803404</v>
      </c>
      <c r="EA17">
        <v>6116.3607547803404</v>
      </c>
      <c r="EB17">
        <v>6132.3607547803404</v>
      </c>
      <c r="EC17">
        <v>6148.3607547803404</v>
      </c>
      <c r="ED17">
        <v>6164.3607547803404</v>
      </c>
      <c r="EE17">
        <v>6180.3607547803404</v>
      </c>
      <c r="EF17">
        <v>6196.3607547803404</v>
      </c>
      <c r="EG17">
        <v>6212.3607547803404</v>
      </c>
      <c r="EH17">
        <v>6228.3607547803404</v>
      </c>
      <c r="EI17">
        <v>6244.3607547803404</v>
      </c>
      <c r="EJ17">
        <v>6260.3607547803404</v>
      </c>
      <c r="EK17">
        <v>6276.3607547803404</v>
      </c>
      <c r="EL17">
        <v>6292.3607547803404</v>
      </c>
      <c r="EM17">
        <v>6308.3607547803404</v>
      </c>
      <c r="EN17">
        <v>6324.3607547803404</v>
      </c>
      <c r="EO17">
        <v>6340.3607547803404</v>
      </c>
      <c r="EP17">
        <v>6356.3607547803404</v>
      </c>
      <c r="EQ17">
        <v>6372.3607547803404</v>
      </c>
      <c r="ER17">
        <v>6388.3607547803404</v>
      </c>
      <c r="ES17">
        <v>6404.3607547803504</v>
      </c>
      <c r="ET17">
        <v>6420.3607547803404</v>
      </c>
      <c r="EU17">
        <v>6436.3607547803504</v>
      </c>
      <c r="EV17">
        <v>6452.3607547803404</v>
      </c>
      <c r="EW17">
        <v>6468.3607547803404</v>
      </c>
      <c r="EX17">
        <v>6484.3607547803404</v>
      </c>
      <c r="EY17">
        <v>6500.3607547803404</v>
      </c>
      <c r="EZ17">
        <v>6516.3607547803404</v>
      </c>
      <c r="FA17">
        <v>6532.3607547803404</v>
      </c>
      <c r="FB17">
        <v>6548.3607547803404</v>
      </c>
      <c r="FC17">
        <v>6564.3607547803404</v>
      </c>
      <c r="FD17">
        <v>6580.3607547803404</v>
      </c>
      <c r="FE17">
        <v>6596.3607547803404</v>
      </c>
      <c r="FF17">
        <v>6612.3607547803404</v>
      </c>
      <c r="FG17">
        <v>6628.3607547803404</v>
      </c>
      <c r="FH17">
        <v>6644.3607547803404</v>
      </c>
      <c r="FI17">
        <v>6660.3607547803404</v>
      </c>
      <c r="FJ17">
        <v>6676.3607547803404</v>
      </c>
      <c r="FK17">
        <v>6692.3607547803404</v>
      </c>
      <c r="FL17">
        <v>6708.3607547803404</v>
      </c>
      <c r="FM17">
        <v>6724.3607547803404</v>
      </c>
      <c r="FN17">
        <v>6740.3607547803404</v>
      </c>
      <c r="FO17">
        <v>6756.3607547803404</v>
      </c>
      <c r="FP17">
        <v>6772.3607547803404</v>
      </c>
      <c r="FQ17">
        <v>6788.3607547803404</v>
      </c>
      <c r="FR17">
        <v>6804.3607547803404</v>
      </c>
      <c r="FS17">
        <v>6820.3607547803404</v>
      </c>
      <c r="FT17">
        <v>6836.3607547803404</v>
      </c>
      <c r="FU17">
        <v>6852.3607547803404</v>
      </c>
      <c r="FV17">
        <v>6868.3607547803404</v>
      </c>
      <c r="FW17">
        <v>6884.3607547803404</v>
      </c>
      <c r="FX17">
        <v>6900.3607547803504</v>
      </c>
      <c r="FY17">
        <v>6916.3607547803404</v>
      </c>
      <c r="FZ17">
        <v>6932.3607547803404</v>
      </c>
      <c r="GA17">
        <v>6948.3607547803404</v>
      </c>
      <c r="GB17">
        <v>6964.3607547803404</v>
      </c>
      <c r="GC17">
        <v>6980.3607547803404</v>
      </c>
      <c r="GD17">
        <v>6996.3607547803404</v>
      </c>
      <c r="GE17">
        <v>7012.3607547803404</v>
      </c>
      <c r="GF17">
        <v>7028.3607547803404</v>
      </c>
      <c r="GG17">
        <v>7044.3607547803404</v>
      </c>
      <c r="GH17">
        <v>7060.3607547803404</v>
      </c>
      <c r="GI17">
        <v>7076.3607547803404</v>
      </c>
      <c r="GJ17">
        <v>7092.3607547803404</v>
      </c>
      <c r="GK17">
        <v>7108.3607547803404</v>
      </c>
      <c r="GL17">
        <v>7124.3607547803404</v>
      </c>
      <c r="GM17">
        <v>7140.3607547803404</v>
      </c>
      <c r="GN17">
        <v>7156.3607547803404</v>
      </c>
      <c r="GO17">
        <v>7172.3607547803404</v>
      </c>
      <c r="GP17">
        <v>7188.3607547803404</v>
      </c>
      <c r="GQ17">
        <v>7204.3607547803404</v>
      </c>
      <c r="GR17">
        <v>7220.3607547803404</v>
      </c>
      <c r="GS17">
        <v>7236.3607547803404</v>
      </c>
      <c r="GT17">
        <v>7252.3607547803404</v>
      </c>
      <c r="GU17">
        <v>7268.3607547803404</v>
      </c>
      <c r="GV17">
        <v>7284.3607547803404</v>
      </c>
      <c r="GW17">
        <v>7300.3607547803404</v>
      </c>
      <c r="GX17">
        <v>7316.3607547803404</v>
      </c>
      <c r="GY17">
        <v>7332.3607547803404</v>
      </c>
      <c r="GZ17">
        <v>7348.3607547803404</v>
      </c>
      <c r="HA17">
        <v>7364.3607547803404</v>
      </c>
      <c r="HB17">
        <v>7380.3607547803404</v>
      </c>
      <c r="HC17">
        <v>7396.3607547803404</v>
      </c>
      <c r="HD17">
        <v>7412.3607547803404</v>
      </c>
      <c r="HE17">
        <v>7428.3607547803404</v>
      </c>
      <c r="HF17">
        <v>7444.3607547803404</v>
      </c>
      <c r="HG17">
        <v>7460.3607547803404</v>
      </c>
      <c r="HH17">
        <v>7476.3607547803404</v>
      </c>
      <c r="HI17">
        <v>7492.3607547803404</v>
      </c>
      <c r="HJ17">
        <v>7508.3607547803404</v>
      </c>
      <c r="HK17">
        <v>7524.3607547803404</v>
      </c>
      <c r="HL17">
        <v>7540.3607547803404</v>
      </c>
      <c r="HM17">
        <v>7556.3607547803404</v>
      </c>
      <c r="HN17">
        <v>7572.3607547803404</v>
      </c>
      <c r="HO17">
        <v>7588.3607547803404</v>
      </c>
      <c r="HP17">
        <v>7604.3607547803404</v>
      </c>
      <c r="HQ17">
        <v>7620.3607547803404</v>
      </c>
      <c r="HR17">
        <v>7636.3607547803404</v>
      </c>
      <c r="HS17">
        <v>7652.3607547803404</v>
      </c>
      <c r="HT17">
        <v>7668.3607547803404</v>
      </c>
      <c r="HU17">
        <v>7684.3607547803404</v>
      </c>
      <c r="HV17">
        <v>7700.3607547803404</v>
      </c>
      <c r="HW17">
        <v>7716.3607547803404</v>
      </c>
      <c r="HX17">
        <v>7732.3607547803404</v>
      </c>
      <c r="HY17">
        <v>7748.3607547803404</v>
      </c>
      <c r="HZ17">
        <v>7764.3607547803404</v>
      </c>
      <c r="IA17">
        <v>7780.3607547803404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</row>
    <row r="18" spans="1:1897" x14ac:dyDescent="0.3">
      <c r="A18" s="3">
        <v>17</v>
      </c>
      <c r="B18" s="4">
        <f t="shared" si="0"/>
        <v>83.82352941176471</v>
      </c>
      <c r="C18" s="5">
        <v>2.6836723104865001</v>
      </c>
      <c r="D18">
        <v>3933.03304244326</v>
      </c>
      <c r="E18">
        <v>3950.03304244326</v>
      </c>
      <c r="F18">
        <v>3967.03304244326</v>
      </c>
      <c r="G18">
        <v>3984.03304244326</v>
      </c>
      <c r="H18">
        <v>4001.03304244326</v>
      </c>
      <c r="I18">
        <v>4018.03304244326</v>
      </c>
      <c r="J18">
        <v>4035.03304244326</v>
      </c>
      <c r="K18">
        <v>4052.03304244326</v>
      </c>
      <c r="L18">
        <v>4069.03304244326</v>
      </c>
      <c r="M18">
        <v>4086.03304244326</v>
      </c>
      <c r="N18">
        <v>4103.0330424432595</v>
      </c>
      <c r="O18">
        <v>4120.0330424432595</v>
      </c>
      <c r="P18">
        <v>4137.0330424432595</v>
      </c>
      <c r="Q18">
        <v>4154.0330424432595</v>
      </c>
      <c r="R18">
        <v>4171.0330424432595</v>
      </c>
      <c r="S18">
        <v>4188.0330424432595</v>
      </c>
      <c r="T18">
        <v>4205.0330424432595</v>
      </c>
      <c r="U18">
        <v>4222.0330424432595</v>
      </c>
      <c r="V18">
        <v>4239.0330424432595</v>
      </c>
      <c r="W18">
        <v>4256.0330424432595</v>
      </c>
      <c r="X18">
        <v>4273.0330424432595</v>
      </c>
      <c r="Y18">
        <v>4290.0330424432595</v>
      </c>
      <c r="Z18">
        <v>4307.0330424432595</v>
      </c>
      <c r="AA18">
        <v>4324.0330424432595</v>
      </c>
      <c r="AB18">
        <v>4341.0330424432595</v>
      </c>
      <c r="AC18">
        <v>4358.0330424432595</v>
      </c>
      <c r="AD18">
        <v>4375.0330424432595</v>
      </c>
      <c r="AE18">
        <v>4392.0330424432595</v>
      </c>
      <c r="AF18">
        <v>4409.0330424432595</v>
      </c>
      <c r="AG18">
        <v>4426.0330424432595</v>
      </c>
      <c r="AH18">
        <v>4443.0330424432595</v>
      </c>
      <c r="AI18">
        <v>4460.0330424432595</v>
      </c>
      <c r="AJ18">
        <v>4477.0330424432595</v>
      </c>
      <c r="AK18">
        <v>4494.0330424432595</v>
      </c>
      <c r="AL18">
        <v>4511.0330424432595</v>
      </c>
      <c r="AM18">
        <v>4528.0330424432595</v>
      </c>
      <c r="AN18">
        <v>4545.0330424432595</v>
      </c>
      <c r="AO18">
        <v>4562.0330424432595</v>
      </c>
      <c r="AP18">
        <v>4579.0330424432595</v>
      </c>
      <c r="AQ18">
        <v>4596.0330424432595</v>
      </c>
      <c r="AR18">
        <v>4613.0330424432595</v>
      </c>
      <c r="AS18">
        <v>4630.0330424432595</v>
      </c>
      <c r="AT18">
        <v>4647.0330424432595</v>
      </c>
      <c r="AU18">
        <v>4664.0330424432595</v>
      </c>
      <c r="AV18">
        <v>4681.0330424432595</v>
      </c>
      <c r="AW18">
        <v>4698.0330424432595</v>
      </c>
      <c r="AX18">
        <v>4715.0330424432595</v>
      </c>
      <c r="AY18">
        <v>4732.0330424432595</v>
      </c>
      <c r="AZ18">
        <v>4749.0330424432595</v>
      </c>
      <c r="BA18">
        <v>4766.0330424432595</v>
      </c>
      <c r="BB18">
        <v>4783.0330424432595</v>
      </c>
      <c r="BC18">
        <v>4800.0330424432595</v>
      </c>
      <c r="BD18">
        <v>4817.0330424432595</v>
      </c>
      <c r="BE18">
        <v>4834.0330424432595</v>
      </c>
      <c r="BF18">
        <v>4851.0330424432595</v>
      </c>
      <c r="BG18">
        <v>4868.0330424432595</v>
      </c>
      <c r="BH18">
        <v>4885.0330424432595</v>
      </c>
      <c r="BI18">
        <v>4902.0330424432595</v>
      </c>
      <c r="BJ18">
        <v>4919.0330424432595</v>
      </c>
      <c r="BK18">
        <v>4936.0330424432595</v>
      </c>
      <c r="BL18">
        <v>4953.0330424432595</v>
      </c>
      <c r="BM18">
        <v>4970.0330424432595</v>
      </c>
      <c r="BN18">
        <v>4987.0330424432595</v>
      </c>
      <c r="BO18">
        <v>5004.0330424432595</v>
      </c>
      <c r="BP18">
        <v>5021.0330424432595</v>
      </c>
      <c r="BQ18">
        <v>5038.0330424432595</v>
      </c>
      <c r="BR18">
        <v>5055.0330424432595</v>
      </c>
      <c r="BS18">
        <v>5072.0330424432595</v>
      </c>
      <c r="BT18">
        <v>5089.0330424432595</v>
      </c>
      <c r="BU18">
        <v>5106.0330424432595</v>
      </c>
      <c r="BV18">
        <v>5123.0330424432595</v>
      </c>
      <c r="BW18">
        <v>5140.0330424432595</v>
      </c>
      <c r="BX18">
        <v>5157.0330424432595</v>
      </c>
      <c r="BY18">
        <v>5174.0330424432595</v>
      </c>
      <c r="BZ18">
        <v>5191.0330424432595</v>
      </c>
      <c r="CA18">
        <v>5208.0330424432595</v>
      </c>
      <c r="CB18">
        <v>5225.0330424432595</v>
      </c>
      <c r="CC18">
        <v>5242.0330424432595</v>
      </c>
      <c r="CD18">
        <v>5259.0330424432595</v>
      </c>
      <c r="CE18">
        <v>5276.0330424432595</v>
      </c>
      <c r="CF18">
        <v>5293.0330424432595</v>
      </c>
      <c r="CG18">
        <v>5310.0330424432595</v>
      </c>
      <c r="CH18">
        <v>5327.0330424432595</v>
      </c>
      <c r="CI18">
        <v>5344.0330424432595</v>
      </c>
      <c r="CJ18">
        <v>5361.0330424432595</v>
      </c>
      <c r="CK18">
        <v>5378.0330424432595</v>
      </c>
      <c r="CL18">
        <v>5395.0330424432595</v>
      </c>
      <c r="CM18">
        <v>5412.0330424432595</v>
      </c>
      <c r="CN18">
        <v>5429.0330424432595</v>
      </c>
      <c r="CO18">
        <v>5446.0330424432595</v>
      </c>
      <c r="CP18">
        <v>5463.0330424432595</v>
      </c>
      <c r="CQ18">
        <v>5480.0330424432595</v>
      </c>
      <c r="CR18">
        <v>5497.0330424432595</v>
      </c>
      <c r="CS18">
        <v>5514.0330424432595</v>
      </c>
      <c r="CT18">
        <v>5531.0330424432595</v>
      </c>
      <c r="CU18">
        <v>5548.0330424432595</v>
      </c>
      <c r="CV18">
        <v>5565.0330424432595</v>
      </c>
      <c r="CW18">
        <v>5582.0330424432595</v>
      </c>
      <c r="CX18">
        <v>5599.0330424432595</v>
      </c>
      <c r="CY18">
        <v>5616.0330424432595</v>
      </c>
      <c r="CZ18">
        <v>5633.0330424432595</v>
      </c>
      <c r="DA18">
        <v>5650.0330424432595</v>
      </c>
      <c r="DB18">
        <v>5667.0330424432595</v>
      </c>
      <c r="DC18">
        <v>5684.0330424432595</v>
      </c>
      <c r="DD18">
        <v>5701.0330424432595</v>
      </c>
      <c r="DE18">
        <v>5718.0330424432595</v>
      </c>
      <c r="DF18">
        <v>5735.0330424432595</v>
      </c>
      <c r="DG18">
        <v>5752.0330424432595</v>
      </c>
      <c r="DH18">
        <v>5769.0330424432595</v>
      </c>
      <c r="DI18">
        <v>5786.0330424432595</v>
      </c>
      <c r="DJ18">
        <v>5803.0330424432595</v>
      </c>
      <c r="DK18">
        <v>5820.0330424432595</v>
      </c>
      <c r="DL18">
        <v>5837.0330424432595</v>
      </c>
      <c r="DM18">
        <v>5854.0330424432595</v>
      </c>
      <c r="DN18">
        <v>5871.0330424432595</v>
      </c>
      <c r="DO18">
        <v>5888.0330424432595</v>
      </c>
      <c r="DP18">
        <v>5905.0330424432595</v>
      </c>
      <c r="DQ18">
        <v>5922.0330424432595</v>
      </c>
      <c r="DR18">
        <v>5939.0330424432595</v>
      </c>
      <c r="DS18">
        <v>5956.0330424432595</v>
      </c>
      <c r="DT18">
        <v>5973.0330424432595</v>
      </c>
      <c r="DU18">
        <v>5990.0330424432595</v>
      </c>
      <c r="DV18">
        <v>6007.0330424432595</v>
      </c>
      <c r="DW18">
        <v>6024.0330424432595</v>
      </c>
      <c r="DX18">
        <v>6041.0330424432595</v>
      </c>
      <c r="DY18">
        <v>6058.0330424432595</v>
      </c>
      <c r="DZ18">
        <v>6075.0330424432595</v>
      </c>
      <c r="EA18">
        <v>6092.0330424432595</v>
      </c>
      <c r="EB18">
        <v>6109.0330424432595</v>
      </c>
      <c r="EC18">
        <v>6126.0330424432595</v>
      </c>
      <c r="ED18">
        <v>6143.0330424432595</v>
      </c>
      <c r="EE18">
        <v>6160.0330424432595</v>
      </c>
      <c r="EF18">
        <v>6177.0330424432595</v>
      </c>
      <c r="EG18">
        <v>6194.0330424432595</v>
      </c>
      <c r="EH18">
        <v>6211.0330424432595</v>
      </c>
      <c r="EI18">
        <v>6228.0330424432595</v>
      </c>
      <c r="EJ18">
        <v>6245.0330424432595</v>
      </c>
      <c r="EK18">
        <v>6262.0330424432595</v>
      </c>
      <c r="EL18">
        <v>6279.0330424432595</v>
      </c>
      <c r="EM18">
        <v>6296.0330424432595</v>
      </c>
      <c r="EN18">
        <v>6313.0330424432595</v>
      </c>
      <c r="EO18">
        <v>6330.0330424432595</v>
      </c>
      <c r="EP18">
        <v>6347.0330424432595</v>
      </c>
      <c r="EQ18">
        <v>6364.0330424432595</v>
      </c>
      <c r="ER18">
        <v>6381.0330424432595</v>
      </c>
      <c r="ES18">
        <v>6398.0330424432595</v>
      </c>
      <c r="ET18">
        <v>6415.0330424432595</v>
      </c>
      <c r="EU18">
        <v>6432.0330424432595</v>
      </c>
      <c r="EV18">
        <v>6449.0330424432595</v>
      </c>
      <c r="EW18">
        <v>6466.0330424432595</v>
      </c>
      <c r="EX18">
        <v>6483.0330424432595</v>
      </c>
      <c r="EY18">
        <v>6500.0330424432595</v>
      </c>
      <c r="EZ18">
        <v>6517.0330424432595</v>
      </c>
      <c r="FA18">
        <v>6534.0330424432595</v>
      </c>
      <c r="FB18">
        <v>6551.0330424432595</v>
      </c>
      <c r="FC18">
        <v>6568.0330424432595</v>
      </c>
      <c r="FD18">
        <v>6585.0330424432595</v>
      </c>
      <c r="FE18">
        <v>6602.0330424432595</v>
      </c>
      <c r="FF18">
        <v>6619.0330424432595</v>
      </c>
      <c r="FG18">
        <v>6636.0330424432595</v>
      </c>
      <c r="FH18">
        <v>6653.0330424432595</v>
      </c>
      <c r="FI18">
        <v>6670.0330424432595</v>
      </c>
      <c r="FJ18">
        <v>6687.0330424432595</v>
      </c>
      <c r="FK18">
        <v>6704.0330424432595</v>
      </c>
      <c r="FL18">
        <v>6721.0330424432595</v>
      </c>
      <c r="FM18">
        <v>6738.0330424432595</v>
      </c>
      <c r="FN18">
        <v>6755.0330424432595</v>
      </c>
      <c r="FO18">
        <v>6772.0330424432595</v>
      </c>
      <c r="FP18">
        <v>6789.0330424432595</v>
      </c>
      <c r="FQ18">
        <v>6806.0330424432595</v>
      </c>
      <c r="FR18">
        <v>6823.0330424432595</v>
      </c>
      <c r="FS18">
        <v>6840.0330424432595</v>
      </c>
      <c r="FT18">
        <v>6857.0330424432595</v>
      </c>
      <c r="FU18">
        <v>6874.0330424432595</v>
      </c>
      <c r="FV18">
        <v>6891.0330424432595</v>
      </c>
      <c r="FW18">
        <v>6908.0330424432595</v>
      </c>
      <c r="FX18">
        <v>6925.0330424432595</v>
      </c>
      <c r="FY18">
        <v>6942.0330424432595</v>
      </c>
      <c r="FZ18">
        <v>6959.0330424432595</v>
      </c>
      <c r="GA18">
        <v>6976.0330424432595</v>
      </c>
      <c r="GB18">
        <v>6993.0330424432595</v>
      </c>
      <c r="GC18">
        <v>7010.0330424432595</v>
      </c>
      <c r="GD18">
        <v>7027.0330424432595</v>
      </c>
      <c r="GE18">
        <v>7044.0330424432595</v>
      </c>
      <c r="GF18">
        <v>7061.0330424432595</v>
      </c>
      <c r="GG18">
        <v>7078.0330424432595</v>
      </c>
      <c r="GH18">
        <v>7095.0330424432595</v>
      </c>
      <c r="GI18">
        <v>7112.0330424432595</v>
      </c>
      <c r="GJ18">
        <v>7129.0330424432595</v>
      </c>
      <c r="GK18">
        <v>7146.0330424432595</v>
      </c>
      <c r="GL18">
        <v>7163.0330424432595</v>
      </c>
      <c r="GM18">
        <v>7180.0330424432595</v>
      </c>
      <c r="GN18">
        <v>7197.0330424432595</v>
      </c>
      <c r="GO18">
        <v>7214.0330424432595</v>
      </c>
      <c r="GP18">
        <v>7231.0330424432595</v>
      </c>
      <c r="GQ18">
        <v>7248.0330424432595</v>
      </c>
      <c r="GR18">
        <v>7265.0330424432595</v>
      </c>
      <c r="GS18">
        <v>7282.0330424432595</v>
      </c>
      <c r="GT18">
        <v>7299.0330424432595</v>
      </c>
      <c r="GU18">
        <v>7316.0330424432595</v>
      </c>
      <c r="GV18">
        <v>7333.0330424432595</v>
      </c>
      <c r="GW18">
        <v>7350.0330424432595</v>
      </c>
      <c r="GX18">
        <v>7367.0330424432595</v>
      </c>
      <c r="GY18">
        <v>7384.0330424432595</v>
      </c>
      <c r="GZ18">
        <v>7401.0330424432595</v>
      </c>
      <c r="HA18">
        <v>7418.0330424432595</v>
      </c>
      <c r="HB18">
        <v>7435.0330424432595</v>
      </c>
      <c r="HC18">
        <v>7452.0330424432595</v>
      </c>
      <c r="HD18">
        <v>7469.0330424432595</v>
      </c>
      <c r="HE18">
        <v>7486.0330424432595</v>
      </c>
      <c r="HF18">
        <v>7503.0330424432595</v>
      </c>
      <c r="HG18">
        <v>7520.0330424432595</v>
      </c>
      <c r="HH18">
        <v>7537.0330424432595</v>
      </c>
      <c r="HI18">
        <v>7554.0330424432595</v>
      </c>
      <c r="HJ18">
        <v>7571.0330424432595</v>
      </c>
      <c r="HK18">
        <v>7588.0330424432595</v>
      </c>
      <c r="HL18">
        <v>7605.0330424432595</v>
      </c>
      <c r="HM18">
        <v>7622.0330424432595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</row>
    <row r="19" spans="1:1897" x14ac:dyDescent="0.3">
      <c r="A19" s="3">
        <v>18</v>
      </c>
      <c r="B19" s="4">
        <f t="shared" si="0"/>
        <v>79.166666666666671</v>
      </c>
      <c r="C19" s="5">
        <v>2.5833332241859299</v>
      </c>
      <c r="D19">
        <v>3796.4498444649498</v>
      </c>
      <c r="E19">
        <v>3814.4498444649498</v>
      </c>
      <c r="F19">
        <v>3832.4498444649498</v>
      </c>
      <c r="G19">
        <v>3850.4498444649498</v>
      </c>
      <c r="H19">
        <v>3868.4498444649498</v>
      </c>
      <c r="I19">
        <v>3886.4498444649498</v>
      </c>
      <c r="J19">
        <v>3904.4498444649498</v>
      </c>
      <c r="K19">
        <v>3922.4498444649498</v>
      </c>
      <c r="L19">
        <v>3940.4498444649498</v>
      </c>
      <c r="M19">
        <v>3958.4498444649498</v>
      </c>
      <c r="N19">
        <v>3976.4498444649498</v>
      </c>
      <c r="O19">
        <v>3994.4498444649498</v>
      </c>
      <c r="P19">
        <v>4012.4498444649498</v>
      </c>
      <c r="Q19">
        <v>4030.4498444649498</v>
      </c>
      <c r="R19">
        <v>4048.4498444649498</v>
      </c>
      <c r="S19">
        <v>4066.4498444649498</v>
      </c>
      <c r="T19">
        <v>4084.4498444649498</v>
      </c>
      <c r="U19">
        <v>4102.4498444649498</v>
      </c>
      <c r="V19">
        <v>4120.4498444649498</v>
      </c>
      <c r="W19">
        <v>4138.4498444649498</v>
      </c>
      <c r="X19">
        <v>4156.4498444649498</v>
      </c>
      <c r="Y19">
        <v>4174.4498444649498</v>
      </c>
      <c r="Z19">
        <v>4192.4498444649498</v>
      </c>
      <c r="AA19">
        <v>4210.4498444649498</v>
      </c>
      <c r="AB19">
        <v>4228.4498444649498</v>
      </c>
      <c r="AC19">
        <v>4246.4498444649498</v>
      </c>
      <c r="AD19">
        <v>4264.4498444649498</v>
      </c>
      <c r="AE19">
        <v>4282.4498444649498</v>
      </c>
      <c r="AF19">
        <v>4300.4498444649498</v>
      </c>
      <c r="AG19">
        <v>4318.4498444649498</v>
      </c>
      <c r="AH19">
        <v>4336.4498444649498</v>
      </c>
      <c r="AI19">
        <v>4354.4498444649498</v>
      </c>
      <c r="AJ19">
        <v>4372.4498444649498</v>
      </c>
      <c r="AK19">
        <v>4390.4498444649498</v>
      </c>
      <c r="AL19">
        <v>4408.4498444649498</v>
      </c>
      <c r="AM19">
        <v>4426.4498444649498</v>
      </c>
      <c r="AN19">
        <v>4444.4498444649498</v>
      </c>
      <c r="AO19">
        <v>4462.4498444649498</v>
      </c>
      <c r="AP19">
        <v>4480.4498444649498</v>
      </c>
      <c r="AQ19">
        <v>4498.4498444649498</v>
      </c>
      <c r="AR19">
        <v>4516.4498444649498</v>
      </c>
      <c r="AS19">
        <v>4534.4498444649498</v>
      </c>
      <c r="AT19">
        <v>4552.4498444649498</v>
      </c>
      <c r="AU19">
        <v>4570.4498444649498</v>
      </c>
      <c r="AV19">
        <v>4588.4498444649498</v>
      </c>
      <c r="AW19">
        <v>4606.4498444649498</v>
      </c>
      <c r="AX19">
        <v>4624.4498444649498</v>
      </c>
      <c r="AY19">
        <v>4642.4498444649498</v>
      </c>
      <c r="AZ19">
        <v>4660.4498444649498</v>
      </c>
      <c r="BA19">
        <v>4678.4498444649498</v>
      </c>
      <c r="BB19">
        <v>4696.4498444649498</v>
      </c>
      <c r="BC19">
        <v>4714.4498444649498</v>
      </c>
      <c r="BD19">
        <v>4732.4498444649498</v>
      </c>
      <c r="BE19">
        <v>4750.4498444649498</v>
      </c>
      <c r="BF19">
        <v>4768.4498444649498</v>
      </c>
      <c r="BG19">
        <v>4786.4498444649498</v>
      </c>
      <c r="BH19">
        <v>4804.4498444649498</v>
      </c>
      <c r="BI19">
        <v>4822.4498444649498</v>
      </c>
      <c r="BJ19">
        <v>4840.4498444649498</v>
      </c>
      <c r="BK19">
        <v>4858.4498444649498</v>
      </c>
      <c r="BL19">
        <v>4876.4498444649498</v>
      </c>
      <c r="BM19">
        <v>4894.4498444649498</v>
      </c>
      <c r="BN19">
        <v>4912.4498444649498</v>
      </c>
      <c r="BO19">
        <v>4930.4498444649498</v>
      </c>
      <c r="BP19">
        <v>4948.4498444649498</v>
      </c>
      <c r="BQ19">
        <v>4966.4498444649498</v>
      </c>
      <c r="BR19">
        <v>4984.4498444649498</v>
      </c>
      <c r="BS19">
        <v>5002.4498444649498</v>
      </c>
      <c r="BT19">
        <v>5020.4498444649498</v>
      </c>
      <c r="BU19">
        <v>5038.4498444649498</v>
      </c>
      <c r="BV19">
        <v>5056.4498444649498</v>
      </c>
      <c r="BW19">
        <v>5074.4498444649498</v>
      </c>
      <c r="BX19">
        <v>5092.4498444649498</v>
      </c>
      <c r="BY19">
        <v>5110.4498444649498</v>
      </c>
      <c r="BZ19">
        <v>5128.4498444649498</v>
      </c>
      <c r="CA19">
        <v>5146.4498444649498</v>
      </c>
      <c r="CB19">
        <v>5164.4498444649498</v>
      </c>
      <c r="CC19">
        <v>5182.4498444649498</v>
      </c>
      <c r="CD19">
        <v>5200.4498444649498</v>
      </c>
      <c r="CE19">
        <v>5218.4498444649498</v>
      </c>
      <c r="CF19">
        <v>5236.4498444649498</v>
      </c>
      <c r="CG19">
        <v>5254.4498444649498</v>
      </c>
      <c r="CH19">
        <v>5272.4498444649498</v>
      </c>
      <c r="CI19">
        <v>5290.4498444649498</v>
      </c>
      <c r="CJ19">
        <v>5308.4498444649498</v>
      </c>
      <c r="CK19">
        <v>5326.4498444649498</v>
      </c>
      <c r="CL19">
        <v>5344.4498444649498</v>
      </c>
      <c r="CM19">
        <v>5362.4498444649498</v>
      </c>
      <c r="CN19">
        <v>5380.4498444649498</v>
      </c>
      <c r="CO19">
        <v>5398.4498444649498</v>
      </c>
      <c r="CP19">
        <v>5416.4498444649498</v>
      </c>
      <c r="CQ19">
        <v>5434.4498444649498</v>
      </c>
      <c r="CR19">
        <v>5452.4498444649498</v>
      </c>
      <c r="CS19">
        <v>5470.4498444649498</v>
      </c>
      <c r="CT19">
        <v>5488.4498444649498</v>
      </c>
      <c r="CU19">
        <v>5506.4498444649498</v>
      </c>
      <c r="CV19">
        <v>5524.4498444649498</v>
      </c>
      <c r="CW19">
        <v>5542.4498444649498</v>
      </c>
      <c r="CX19">
        <v>5560.4498444649498</v>
      </c>
      <c r="CY19">
        <v>5578.4498444649498</v>
      </c>
      <c r="CZ19">
        <v>5596.4498444649498</v>
      </c>
      <c r="DA19">
        <v>5614.4498444649498</v>
      </c>
      <c r="DB19">
        <v>5632.4498444649498</v>
      </c>
      <c r="DC19">
        <v>5650.4498444649498</v>
      </c>
      <c r="DD19">
        <v>5668.4498444649498</v>
      </c>
      <c r="DE19">
        <v>5686.4498444649498</v>
      </c>
      <c r="DF19">
        <v>5704.4498444649498</v>
      </c>
      <c r="DG19">
        <v>5722.4498444649498</v>
      </c>
      <c r="DH19">
        <v>5740.4498444649498</v>
      </c>
      <c r="DI19">
        <v>5758.4498444649498</v>
      </c>
      <c r="DJ19">
        <v>5776.4498444649498</v>
      </c>
      <c r="DK19">
        <v>5794.4498444649498</v>
      </c>
      <c r="DL19">
        <v>5812.4498444649498</v>
      </c>
      <c r="DM19">
        <v>5830.4498444649498</v>
      </c>
      <c r="DN19">
        <v>5848.4498444649498</v>
      </c>
      <c r="DO19">
        <v>5866.4498444649498</v>
      </c>
      <c r="DP19">
        <v>5884.4498444649498</v>
      </c>
      <c r="DQ19">
        <v>5902.4498444649498</v>
      </c>
      <c r="DR19">
        <v>5920.4498444649498</v>
      </c>
      <c r="DS19">
        <v>5938.4498444649498</v>
      </c>
      <c r="DT19">
        <v>5956.4498444649498</v>
      </c>
      <c r="DU19">
        <v>5974.4498444649498</v>
      </c>
      <c r="DV19">
        <v>5992.4498444649498</v>
      </c>
      <c r="DW19">
        <v>6010.4498444649498</v>
      </c>
      <c r="DX19">
        <v>6028.4498444649498</v>
      </c>
      <c r="DY19">
        <v>6046.4498444649498</v>
      </c>
      <c r="DZ19">
        <v>6064.4498444649498</v>
      </c>
      <c r="EA19">
        <v>6082.4498444649498</v>
      </c>
      <c r="EB19">
        <v>6100.4498444649498</v>
      </c>
      <c r="EC19">
        <v>6118.4498444649498</v>
      </c>
      <c r="ED19">
        <v>6136.4498444649498</v>
      </c>
      <c r="EE19">
        <v>6154.4498444649498</v>
      </c>
      <c r="EF19">
        <v>6172.4498444649498</v>
      </c>
      <c r="EG19">
        <v>6190.4498444649498</v>
      </c>
      <c r="EH19">
        <v>6208.4498444649498</v>
      </c>
      <c r="EI19">
        <v>6226.4498444649498</v>
      </c>
      <c r="EJ19">
        <v>6244.4498444649498</v>
      </c>
      <c r="EK19">
        <v>6262.4498444649498</v>
      </c>
      <c r="EL19">
        <v>6280.4498444649498</v>
      </c>
      <c r="EM19">
        <v>6298.4498444649498</v>
      </c>
      <c r="EN19">
        <v>6316.4498444649498</v>
      </c>
      <c r="EO19">
        <v>6334.4498444649498</v>
      </c>
      <c r="EP19">
        <v>6352.4498444649498</v>
      </c>
      <c r="EQ19">
        <v>6370.4498444649498</v>
      </c>
      <c r="ER19">
        <v>6388.4498444649498</v>
      </c>
      <c r="ES19">
        <v>6406.4498444649498</v>
      </c>
      <c r="ET19">
        <v>6424.4498444649498</v>
      </c>
      <c r="EU19">
        <v>6442.4498444649498</v>
      </c>
      <c r="EV19">
        <v>6460.4498444649498</v>
      </c>
      <c r="EW19">
        <v>6478.4498444649498</v>
      </c>
      <c r="EX19">
        <v>6496.4498444649498</v>
      </c>
      <c r="EY19">
        <v>6514.4498444649498</v>
      </c>
      <c r="EZ19">
        <v>6532.4498444649498</v>
      </c>
      <c r="FA19">
        <v>6550.4498444649498</v>
      </c>
      <c r="FB19">
        <v>6568.4498444649498</v>
      </c>
      <c r="FC19">
        <v>6586.4498444649498</v>
      </c>
      <c r="FD19">
        <v>6604.4498444649498</v>
      </c>
      <c r="FE19">
        <v>6622.4498444649498</v>
      </c>
      <c r="FF19">
        <v>6640.4498444649498</v>
      </c>
      <c r="FG19">
        <v>6658.4498444649498</v>
      </c>
      <c r="FH19">
        <v>6676.4498444649498</v>
      </c>
      <c r="FI19">
        <v>6694.4498444649498</v>
      </c>
      <c r="FJ19">
        <v>6712.4498444649498</v>
      </c>
      <c r="FK19">
        <v>6730.4498444649498</v>
      </c>
      <c r="FL19">
        <v>6748.4498444649498</v>
      </c>
      <c r="FM19">
        <v>6766.4498444649498</v>
      </c>
      <c r="FN19">
        <v>6784.4498444649498</v>
      </c>
      <c r="FO19">
        <v>6802.4498444649498</v>
      </c>
      <c r="FP19">
        <v>6820.4498444649498</v>
      </c>
      <c r="FQ19">
        <v>6838.4498444649498</v>
      </c>
      <c r="FR19">
        <v>6856.4498444649498</v>
      </c>
      <c r="FS19">
        <v>6874.4498444649498</v>
      </c>
      <c r="FT19">
        <v>6892.4498444649498</v>
      </c>
      <c r="FU19">
        <v>6910.4498444649498</v>
      </c>
      <c r="FV19">
        <v>6928.4498444649498</v>
      </c>
      <c r="FW19">
        <v>6946.4498444649498</v>
      </c>
      <c r="FX19">
        <v>6964.4498444649498</v>
      </c>
      <c r="FY19">
        <v>6982.4498444649498</v>
      </c>
      <c r="FZ19">
        <v>7000.4498444649498</v>
      </c>
      <c r="GA19">
        <v>7018.4498444649498</v>
      </c>
      <c r="GB19">
        <v>7036.4498444649498</v>
      </c>
      <c r="GC19">
        <v>7054.4498444649498</v>
      </c>
      <c r="GD19">
        <v>7072.4498444649498</v>
      </c>
      <c r="GE19">
        <v>7090.4498444649498</v>
      </c>
      <c r="GF19">
        <v>7108.4498444649498</v>
      </c>
      <c r="GG19">
        <v>7126.4498444649498</v>
      </c>
      <c r="GH19">
        <v>7144.4498444649498</v>
      </c>
      <c r="GI19">
        <v>7162.4498444649498</v>
      </c>
      <c r="GJ19">
        <v>7180.4498444649498</v>
      </c>
      <c r="GK19">
        <v>7198.4498444649498</v>
      </c>
      <c r="GL19">
        <v>7216.4498444649498</v>
      </c>
      <c r="GM19">
        <v>7234.4498444649498</v>
      </c>
      <c r="GN19">
        <v>7252.4498444649498</v>
      </c>
      <c r="GO19">
        <v>7270.4498444649498</v>
      </c>
      <c r="GP19">
        <v>7288.4498444649498</v>
      </c>
      <c r="GQ19">
        <v>7306.4498444649498</v>
      </c>
      <c r="GR19">
        <v>7324.4498444649498</v>
      </c>
      <c r="GS19">
        <v>7342.4498444649498</v>
      </c>
      <c r="GT19">
        <v>7360.4498444649498</v>
      </c>
      <c r="GU19">
        <v>7378.4498444649498</v>
      </c>
      <c r="GV19">
        <v>7396.4498444649498</v>
      </c>
      <c r="GW19">
        <v>7414.4498444649498</v>
      </c>
      <c r="GX19">
        <v>7432.4498444649498</v>
      </c>
      <c r="GY19">
        <v>7450.4498444649498</v>
      </c>
      <c r="GZ19">
        <v>7468.4498444649498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</row>
    <row r="20" spans="1:1897" x14ac:dyDescent="0.3">
      <c r="A20" s="3">
        <v>19</v>
      </c>
      <c r="B20" s="4">
        <f t="shared" si="0"/>
        <v>75</v>
      </c>
      <c r="C20" s="5">
        <v>2.49187564567697</v>
      </c>
      <c r="D20">
        <v>3672.5227950896801</v>
      </c>
      <c r="E20">
        <v>3691.5227950896801</v>
      </c>
      <c r="F20">
        <v>3710.5227950896801</v>
      </c>
      <c r="G20">
        <v>3729.5227950896801</v>
      </c>
      <c r="H20">
        <v>3748.5227950896801</v>
      </c>
      <c r="I20">
        <v>3767.5227950896801</v>
      </c>
      <c r="J20">
        <v>3786.5227950896801</v>
      </c>
      <c r="K20">
        <v>3805.5227950896801</v>
      </c>
      <c r="L20">
        <v>3824.5227950896801</v>
      </c>
      <c r="M20">
        <v>3843.5227950896801</v>
      </c>
      <c r="N20">
        <v>3862.5227950896801</v>
      </c>
      <c r="O20">
        <v>3881.5227950896801</v>
      </c>
      <c r="P20">
        <v>3900.5227950896801</v>
      </c>
      <c r="Q20">
        <v>3919.5227950896801</v>
      </c>
      <c r="R20">
        <v>3938.5227950896801</v>
      </c>
      <c r="S20">
        <v>3957.5227950896801</v>
      </c>
      <c r="T20">
        <v>3976.5227950896801</v>
      </c>
      <c r="U20">
        <v>3995.5227950896801</v>
      </c>
      <c r="V20">
        <v>4014.5227950896801</v>
      </c>
      <c r="W20">
        <v>4033.5227950896801</v>
      </c>
      <c r="X20">
        <v>4052.5227950896801</v>
      </c>
      <c r="Y20">
        <v>4071.5227950896801</v>
      </c>
      <c r="Z20">
        <v>4090.5227950896801</v>
      </c>
      <c r="AA20">
        <v>4109.5227950896797</v>
      </c>
      <c r="AB20">
        <v>4128.5227950896797</v>
      </c>
      <c r="AC20">
        <v>4147.5227950896797</v>
      </c>
      <c r="AD20">
        <v>4166.5227950896797</v>
      </c>
      <c r="AE20">
        <v>4185.5227950896797</v>
      </c>
      <c r="AF20">
        <v>4204.5227950896797</v>
      </c>
      <c r="AG20">
        <v>4223.5227950896797</v>
      </c>
      <c r="AH20">
        <v>4242.5227950896797</v>
      </c>
      <c r="AI20">
        <v>4261.5227950896797</v>
      </c>
      <c r="AJ20">
        <v>4280.5227950896797</v>
      </c>
      <c r="AK20">
        <v>4299.5227950896797</v>
      </c>
      <c r="AL20">
        <v>4318.5227950896797</v>
      </c>
      <c r="AM20">
        <v>4337.5227950896797</v>
      </c>
      <c r="AN20">
        <v>4356.5227950896797</v>
      </c>
      <c r="AO20">
        <v>4375.5227950896797</v>
      </c>
      <c r="AP20">
        <v>4394.5227950896797</v>
      </c>
      <c r="AQ20">
        <v>4413.5227950896797</v>
      </c>
      <c r="AR20">
        <v>4432.5227950896797</v>
      </c>
      <c r="AS20">
        <v>4451.5227950896797</v>
      </c>
      <c r="AT20">
        <v>4470.5227950896797</v>
      </c>
      <c r="AU20">
        <v>4489.5227950896797</v>
      </c>
      <c r="AV20">
        <v>4508.5227950896797</v>
      </c>
      <c r="AW20">
        <v>4527.5227950896797</v>
      </c>
      <c r="AX20">
        <v>4546.5227950896797</v>
      </c>
      <c r="AY20">
        <v>4565.5227950896797</v>
      </c>
      <c r="AZ20">
        <v>4584.5227950896797</v>
      </c>
      <c r="BA20">
        <v>4603.5227950896797</v>
      </c>
      <c r="BB20">
        <v>4622.5227950896797</v>
      </c>
      <c r="BC20">
        <v>4641.5227950896797</v>
      </c>
      <c r="BD20">
        <v>4660.5227950896797</v>
      </c>
      <c r="BE20">
        <v>4679.5227950896797</v>
      </c>
      <c r="BF20">
        <v>4698.5227950896797</v>
      </c>
      <c r="BG20">
        <v>4717.5227950896797</v>
      </c>
      <c r="BH20">
        <v>4736.5227950896797</v>
      </c>
      <c r="BI20">
        <v>4755.5227950896797</v>
      </c>
      <c r="BJ20">
        <v>4774.5227950896797</v>
      </c>
      <c r="BK20">
        <v>4793.5227950896797</v>
      </c>
      <c r="BL20">
        <v>4812.5227950896797</v>
      </c>
      <c r="BM20">
        <v>4831.5227950896797</v>
      </c>
      <c r="BN20">
        <v>4850.5227950896797</v>
      </c>
      <c r="BO20">
        <v>4869.5227950896797</v>
      </c>
      <c r="BP20">
        <v>4888.5227950896797</v>
      </c>
      <c r="BQ20">
        <v>4907.5227950896797</v>
      </c>
      <c r="BR20">
        <v>4926.5227950896797</v>
      </c>
      <c r="BS20">
        <v>4945.5227950896797</v>
      </c>
      <c r="BT20">
        <v>4964.5227950896797</v>
      </c>
      <c r="BU20">
        <v>4983.5227950896797</v>
      </c>
      <c r="BV20">
        <v>5002.5227950896797</v>
      </c>
      <c r="BW20">
        <v>5021.5227950896797</v>
      </c>
      <c r="BX20">
        <v>5040.5227950896797</v>
      </c>
      <c r="BY20">
        <v>5059.5227950896797</v>
      </c>
      <c r="BZ20">
        <v>5078.5227950896797</v>
      </c>
      <c r="CA20">
        <v>5097.5227950896797</v>
      </c>
      <c r="CB20">
        <v>5116.5227950896797</v>
      </c>
      <c r="CC20">
        <v>5135.5227950896797</v>
      </c>
      <c r="CD20">
        <v>5154.5227950896797</v>
      </c>
      <c r="CE20">
        <v>5173.5227950896797</v>
      </c>
      <c r="CF20">
        <v>5192.5227950896797</v>
      </c>
      <c r="CG20">
        <v>5211.5227950896797</v>
      </c>
      <c r="CH20">
        <v>5230.5227950896797</v>
      </c>
      <c r="CI20">
        <v>5249.5227950896797</v>
      </c>
      <c r="CJ20">
        <v>5268.5227950896797</v>
      </c>
      <c r="CK20">
        <v>5287.5227950896797</v>
      </c>
      <c r="CL20">
        <v>5306.5227950896797</v>
      </c>
      <c r="CM20">
        <v>5325.5227950896797</v>
      </c>
      <c r="CN20">
        <v>5344.5227950896797</v>
      </c>
      <c r="CO20">
        <v>5363.5227950896797</v>
      </c>
      <c r="CP20">
        <v>5382.5227950896797</v>
      </c>
      <c r="CQ20">
        <v>5401.5227950896797</v>
      </c>
      <c r="CR20">
        <v>5420.5227950896797</v>
      </c>
      <c r="CS20">
        <v>5439.5227950896797</v>
      </c>
      <c r="CT20">
        <v>5458.5227950896797</v>
      </c>
      <c r="CU20">
        <v>5477.5227950896797</v>
      </c>
      <c r="CV20">
        <v>5496.5227950896797</v>
      </c>
      <c r="CW20">
        <v>5515.5227950896797</v>
      </c>
      <c r="CX20">
        <v>5534.5227950896797</v>
      </c>
      <c r="CY20">
        <v>5553.5227950896797</v>
      </c>
      <c r="CZ20">
        <v>5572.5227950896797</v>
      </c>
      <c r="DA20">
        <v>5591.5227950896797</v>
      </c>
      <c r="DB20">
        <v>5610.5227950896797</v>
      </c>
      <c r="DC20">
        <v>5629.5227950896797</v>
      </c>
      <c r="DD20">
        <v>5648.5227950896797</v>
      </c>
      <c r="DE20">
        <v>5667.5227950896797</v>
      </c>
      <c r="DF20">
        <v>5686.5227950896797</v>
      </c>
      <c r="DG20">
        <v>5705.5227950896797</v>
      </c>
      <c r="DH20">
        <v>5724.5227950896797</v>
      </c>
      <c r="DI20">
        <v>5743.5227950896797</v>
      </c>
      <c r="DJ20">
        <v>5762.5227950896797</v>
      </c>
      <c r="DK20">
        <v>5781.5227950896797</v>
      </c>
      <c r="DL20">
        <v>5800.5227950896797</v>
      </c>
      <c r="DM20">
        <v>5819.5227950896797</v>
      </c>
      <c r="DN20">
        <v>5838.5227950896797</v>
      </c>
      <c r="DO20">
        <v>5857.5227950896797</v>
      </c>
      <c r="DP20">
        <v>5876.5227950896797</v>
      </c>
      <c r="DQ20">
        <v>5895.5227950896797</v>
      </c>
      <c r="DR20">
        <v>5914.5227950896797</v>
      </c>
      <c r="DS20">
        <v>5933.5227950896797</v>
      </c>
      <c r="DT20">
        <v>5952.5227950896797</v>
      </c>
      <c r="DU20">
        <v>5971.5227950896797</v>
      </c>
      <c r="DV20">
        <v>5990.5227950896797</v>
      </c>
      <c r="DW20">
        <v>6009.5227950896797</v>
      </c>
      <c r="DX20">
        <v>6028.5227950896797</v>
      </c>
      <c r="DY20">
        <v>6047.5227950896797</v>
      </c>
      <c r="DZ20">
        <v>6066.5227950896797</v>
      </c>
      <c r="EA20">
        <v>6085.5227950896797</v>
      </c>
      <c r="EB20">
        <v>6104.5227950896797</v>
      </c>
      <c r="EC20">
        <v>6123.5227950896797</v>
      </c>
      <c r="ED20">
        <v>6142.5227950896797</v>
      </c>
      <c r="EE20">
        <v>6161.5227950896797</v>
      </c>
      <c r="EF20">
        <v>6180.5227950896797</v>
      </c>
      <c r="EG20">
        <v>6199.5227950896797</v>
      </c>
      <c r="EH20">
        <v>6218.5227950896797</v>
      </c>
      <c r="EI20">
        <v>6237.5227950896797</v>
      </c>
      <c r="EJ20">
        <v>6256.5227950896797</v>
      </c>
      <c r="EK20">
        <v>6275.5227950896797</v>
      </c>
      <c r="EL20">
        <v>6294.5227950896797</v>
      </c>
      <c r="EM20">
        <v>6313.5227950896797</v>
      </c>
      <c r="EN20">
        <v>6332.5227950896797</v>
      </c>
      <c r="EO20">
        <v>6351.5227950896797</v>
      </c>
      <c r="EP20">
        <v>6370.5227950896797</v>
      </c>
      <c r="EQ20">
        <v>6389.5227950896797</v>
      </c>
      <c r="ER20">
        <v>6408.5227950896797</v>
      </c>
      <c r="ES20">
        <v>6427.5227950896797</v>
      </c>
      <c r="ET20">
        <v>6446.5227950896797</v>
      </c>
      <c r="EU20">
        <v>6465.5227950896797</v>
      </c>
      <c r="EV20">
        <v>6484.5227950896797</v>
      </c>
      <c r="EW20">
        <v>6503.5227950896797</v>
      </c>
      <c r="EX20">
        <v>6522.5227950896797</v>
      </c>
      <c r="EY20">
        <v>6541.5227950896797</v>
      </c>
      <c r="EZ20">
        <v>6560.5227950896797</v>
      </c>
      <c r="FA20">
        <v>6579.5227950896797</v>
      </c>
      <c r="FB20">
        <v>6598.5227950896797</v>
      </c>
      <c r="FC20">
        <v>6617.5227950896797</v>
      </c>
      <c r="FD20">
        <v>6636.5227950896797</v>
      </c>
      <c r="FE20">
        <v>6655.5227950896797</v>
      </c>
      <c r="FF20">
        <v>6674.5227950896797</v>
      </c>
      <c r="FG20">
        <v>6693.5227950896797</v>
      </c>
      <c r="FH20">
        <v>6712.5227950896797</v>
      </c>
      <c r="FI20">
        <v>6731.5227950896797</v>
      </c>
      <c r="FJ20">
        <v>6750.5227950896797</v>
      </c>
      <c r="FK20">
        <v>6769.5227950896797</v>
      </c>
      <c r="FL20">
        <v>6788.5227950896797</v>
      </c>
      <c r="FM20">
        <v>6807.5227950896797</v>
      </c>
      <c r="FN20">
        <v>6826.5227950896797</v>
      </c>
      <c r="FO20">
        <v>6845.5227950896797</v>
      </c>
      <c r="FP20">
        <v>6864.5227950896797</v>
      </c>
      <c r="FQ20">
        <v>6883.5227950896797</v>
      </c>
      <c r="FR20">
        <v>6902.5227950896797</v>
      </c>
      <c r="FS20">
        <v>6921.5227950896797</v>
      </c>
      <c r="FT20">
        <v>6940.5227950896797</v>
      </c>
      <c r="FU20">
        <v>6959.5227950896797</v>
      </c>
      <c r="FV20">
        <v>6978.5227950896797</v>
      </c>
      <c r="FW20">
        <v>6997.5227950896797</v>
      </c>
      <c r="FX20">
        <v>7016.5227950896797</v>
      </c>
      <c r="FY20">
        <v>7035.5227950896797</v>
      </c>
      <c r="FZ20">
        <v>7054.5227950896797</v>
      </c>
      <c r="GA20">
        <v>7073.5227950896797</v>
      </c>
      <c r="GB20">
        <v>7092.5227950896797</v>
      </c>
      <c r="GC20">
        <v>7111.5227950896797</v>
      </c>
      <c r="GD20">
        <v>7130.5227950896797</v>
      </c>
      <c r="GE20">
        <v>7149.5227950896797</v>
      </c>
      <c r="GF20">
        <v>7168.5227950896797</v>
      </c>
      <c r="GG20">
        <v>7187.5227950896797</v>
      </c>
      <c r="GH20">
        <v>7206.5227950896797</v>
      </c>
      <c r="GI20">
        <v>7225.5227950896797</v>
      </c>
      <c r="GJ20">
        <v>7244.5227950896797</v>
      </c>
      <c r="GK20">
        <v>7263.5227950896797</v>
      </c>
      <c r="GL20">
        <v>7282.5227950896797</v>
      </c>
      <c r="GM20">
        <v>7301.5227950896797</v>
      </c>
      <c r="GN20">
        <v>7320.5227950896797</v>
      </c>
      <c r="GO20">
        <v>7339.5227950896797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</row>
    <row r="21" spans="1:1897" x14ac:dyDescent="0.3">
      <c r="A21" s="3">
        <v>20</v>
      </c>
      <c r="B21" s="4">
        <f t="shared" si="0"/>
        <v>71.25</v>
      </c>
      <c r="C21" s="5">
        <v>2.4081050903703298</v>
      </c>
      <c r="D21">
        <v>3559.5497537777301</v>
      </c>
      <c r="E21">
        <v>3579.5497537777301</v>
      </c>
      <c r="F21">
        <v>3599.5497537777301</v>
      </c>
      <c r="G21">
        <v>3619.5497537777301</v>
      </c>
      <c r="H21">
        <v>3639.5497537777301</v>
      </c>
      <c r="I21">
        <v>3659.5497537777301</v>
      </c>
      <c r="J21">
        <v>3679.5497537777301</v>
      </c>
      <c r="K21">
        <v>3699.5497537777301</v>
      </c>
      <c r="L21">
        <v>3719.5497537777301</v>
      </c>
      <c r="M21">
        <v>3739.5497537777301</v>
      </c>
      <c r="N21">
        <v>3759.5497537777301</v>
      </c>
      <c r="O21">
        <v>3779.5497537777301</v>
      </c>
      <c r="P21">
        <v>3799.5497537777301</v>
      </c>
      <c r="Q21">
        <v>3819.5497537777301</v>
      </c>
      <c r="R21">
        <v>3839.5497537777301</v>
      </c>
      <c r="S21">
        <v>3859.5497537777301</v>
      </c>
      <c r="T21">
        <v>3879.5497537777301</v>
      </c>
      <c r="U21">
        <v>3899.5497537777301</v>
      </c>
      <c r="V21">
        <v>3919.5497537777301</v>
      </c>
      <c r="W21">
        <v>3939.5497537777301</v>
      </c>
      <c r="X21">
        <v>3959.5497537777301</v>
      </c>
      <c r="Y21">
        <v>3979.5497537777301</v>
      </c>
      <c r="Z21">
        <v>3999.5497537777301</v>
      </c>
      <c r="AA21">
        <v>4019.5497537777301</v>
      </c>
      <c r="AB21">
        <v>4039.5497537777301</v>
      </c>
      <c r="AC21">
        <v>4059.5497537777301</v>
      </c>
      <c r="AD21">
        <v>4079.5497537777301</v>
      </c>
      <c r="AE21">
        <v>4099.5497537777301</v>
      </c>
      <c r="AF21">
        <v>4119.5497537777301</v>
      </c>
      <c r="AG21">
        <v>4139.5497537777301</v>
      </c>
      <c r="AH21">
        <v>4159.5497537777301</v>
      </c>
      <c r="AI21">
        <v>4179.5497537777301</v>
      </c>
      <c r="AJ21">
        <v>4199.5497537777301</v>
      </c>
      <c r="AK21">
        <v>4219.5497537777301</v>
      </c>
      <c r="AL21">
        <v>4239.5497537777301</v>
      </c>
      <c r="AM21">
        <v>4259.5497537777301</v>
      </c>
      <c r="AN21">
        <v>4279.5497537777301</v>
      </c>
      <c r="AO21">
        <v>4299.5497537777301</v>
      </c>
      <c r="AP21">
        <v>4319.5497537777301</v>
      </c>
      <c r="AQ21">
        <v>4339.5497537777301</v>
      </c>
      <c r="AR21">
        <v>4359.5497537777301</v>
      </c>
      <c r="AS21">
        <v>4379.5497537777301</v>
      </c>
      <c r="AT21">
        <v>4399.5497537777301</v>
      </c>
      <c r="AU21">
        <v>4419.5497537777301</v>
      </c>
      <c r="AV21">
        <v>4439.5497537777301</v>
      </c>
      <c r="AW21">
        <v>4459.5497537777301</v>
      </c>
      <c r="AX21">
        <v>4479.5497537777301</v>
      </c>
      <c r="AY21">
        <v>4499.5497537777301</v>
      </c>
      <c r="AZ21">
        <v>4519.5497537777301</v>
      </c>
      <c r="BA21">
        <v>4539.5497537777301</v>
      </c>
      <c r="BB21">
        <v>4559.5497537777301</v>
      </c>
      <c r="BC21">
        <v>4579.5497537777301</v>
      </c>
      <c r="BD21">
        <v>4599.5497537777301</v>
      </c>
      <c r="BE21">
        <v>4619.5497537777301</v>
      </c>
      <c r="BF21">
        <v>4639.5497537777301</v>
      </c>
      <c r="BG21">
        <v>4659.5497537777301</v>
      </c>
      <c r="BH21">
        <v>4679.5497537777301</v>
      </c>
      <c r="BI21">
        <v>4699.5497537777301</v>
      </c>
      <c r="BJ21">
        <v>4719.5497537777301</v>
      </c>
      <c r="BK21">
        <v>4739.5497537777301</v>
      </c>
      <c r="BL21">
        <v>4759.5497537777301</v>
      </c>
      <c r="BM21">
        <v>4779.5497537777301</v>
      </c>
      <c r="BN21">
        <v>4799.5497537777301</v>
      </c>
      <c r="BO21">
        <v>4819.5497537777301</v>
      </c>
      <c r="BP21">
        <v>4839.5497537777301</v>
      </c>
      <c r="BQ21">
        <v>4859.5497537777301</v>
      </c>
      <c r="BR21">
        <v>4879.5497537777301</v>
      </c>
      <c r="BS21">
        <v>4899.5497537777301</v>
      </c>
      <c r="BT21">
        <v>4919.5497537777301</v>
      </c>
      <c r="BU21">
        <v>4939.5497537777301</v>
      </c>
      <c r="BV21">
        <v>4959.5497537777301</v>
      </c>
      <c r="BW21">
        <v>4979.5497537777301</v>
      </c>
      <c r="BX21">
        <v>4999.5497537777301</v>
      </c>
      <c r="BY21">
        <v>5019.5497537777301</v>
      </c>
      <c r="BZ21">
        <v>5039.5497537777301</v>
      </c>
      <c r="CA21">
        <v>5059.5497537777301</v>
      </c>
      <c r="CB21">
        <v>5079.5497537777301</v>
      </c>
      <c r="CC21">
        <v>5099.5497537777301</v>
      </c>
      <c r="CD21">
        <v>5119.5497537777301</v>
      </c>
      <c r="CE21">
        <v>5139.5497537777301</v>
      </c>
      <c r="CF21">
        <v>5159.5497537777301</v>
      </c>
      <c r="CG21">
        <v>5179.5497537777301</v>
      </c>
      <c r="CH21">
        <v>5199.5497537777301</v>
      </c>
      <c r="CI21">
        <v>5219.5497537777301</v>
      </c>
      <c r="CJ21">
        <v>5239.5497537777301</v>
      </c>
      <c r="CK21">
        <v>5259.5497537777301</v>
      </c>
      <c r="CL21">
        <v>5279.5497537777301</v>
      </c>
      <c r="CM21">
        <v>5299.5497537777301</v>
      </c>
      <c r="CN21">
        <v>5319.5497537777301</v>
      </c>
      <c r="CO21">
        <v>5339.5497537777301</v>
      </c>
      <c r="CP21">
        <v>5359.5497537777301</v>
      </c>
      <c r="CQ21">
        <v>5379.5497537777301</v>
      </c>
      <c r="CR21">
        <v>5399.5497537777301</v>
      </c>
      <c r="CS21">
        <v>5419.5497537777301</v>
      </c>
      <c r="CT21">
        <v>5439.5497537777301</v>
      </c>
      <c r="CU21">
        <v>5459.5497537777301</v>
      </c>
      <c r="CV21">
        <v>5479.5497537777301</v>
      </c>
      <c r="CW21">
        <v>5499.5497537777301</v>
      </c>
      <c r="CX21">
        <v>5519.5497537777301</v>
      </c>
      <c r="CY21">
        <v>5539.5497537777301</v>
      </c>
      <c r="CZ21">
        <v>5559.5497537777301</v>
      </c>
      <c r="DA21">
        <v>5579.5497537777301</v>
      </c>
      <c r="DB21">
        <v>5599.5497537777301</v>
      </c>
      <c r="DC21">
        <v>5619.5497537777301</v>
      </c>
      <c r="DD21">
        <v>5639.5497537777301</v>
      </c>
      <c r="DE21">
        <v>5659.5497537777301</v>
      </c>
      <c r="DF21">
        <v>5679.5497537777301</v>
      </c>
      <c r="DG21">
        <v>5699.5497537777301</v>
      </c>
      <c r="DH21">
        <v>5719.5497537777301</v>
      </c>
      <c r="DI21">
        <v>5739.5497537777301</v>
      </c>
      <c r="DJ21">
        <v>5759.5497537777301</v>
      </c>
      <c r="DK21">
        <v>5779.5497537777301</v>
      </c>
      <c r="DL21">
        <v>5799.5497537777301</v>
      </c>
      <c r="DM21">
        <v>5819.5497537777301</v>
      </c>
      <c r="DN21">
        <v>5839.5497537777301</v>
      </c>
      <c r="DO21">
        <v>5859.5497537777301</v>
      </c>
      <c r="DP21">
        <v>5879.5497537777301</v>
      </c>
      <c r="DQ21">
        <v>5899.5497537777301</v>
      </c>
      <c r="DR21">
        <v>5919.5497537777301</v>
      </c>
      <c r="DS21">
        <v>5939.5497537777301</v>
      </c>
      <c r="DT21">
        <v>5959.5497537777301</v>
      </c>
      <c r="DU21">
        <v>5979.5497537777301</v>
      </c>
      <c r="DV21">
        <v>5999.5497537777301</v>
      </c>
      <c r="DW21">
        <v>6019.5497537777301</v>
      </c>
      <c r="DX21">
        <v>6039.5497537777301</v>
      </c>
      <c r="DY21">
        <v>6059.5497537777301</v>
      </c>
      <c r="DZ21">
        <v>6079.5497537777301</v>
      </c>
      <c r="EA21">
        <v>6099.5497537777301</v>
      </c>
      <c r="EB21">
        <v>6119.5497537777301</v>
      </c>
      <c r="EC21">
        <v>6139.5497537777301</v>
      </c>
      <c r="ED21">
        <v>6159.5497537777301</v>
      </c>
      <c r="EE21">
        <v>6179.5497537777301</v>
      </c>
      <c r="EF21">
        <v>6199.5497537777301</v>
      </c>
      <c r="EG21">
        <v>6219.5497537777301</v>
      </c>
      <c r="EH21">
        <v>6239.5497537777301</v>
      </c>
      <c r="EI21">
        <v>6259.5497537777301</v>
      </c>
      <c r="EJ21">
        <v>6279.5497537777301</v>
      </c>
      <c r="EK21">
        <v>6299.5497537777301</v>
      </c>
      <c r="EL21">
        <v>6319.5497537777301</v>
      </c>
      <c r="EM21">
        <v>6339.5497537777301</v>
      </c>
      <c r="EN21">
        <v>6359.5497537777301</v>
      </c>
      <c r="EO21">
        <v>6379.5497537777301</v>
      </c>
      <c r="EP21">
        <v>6399.5497537777301</v>
      </c>
      <c r="EQ21">
        <v>6419.5497537777301</v>
      </c>
      <c r="ER21">
        <v>6439.5497537777301</v>
      </c>
      <c r="ES21">
        <v>6459.5497537777301</v>
      </c>
      <c r="ET21">
        <v>6479.5497537777301</v>
      </c>
      <c r="EU21">
        <v>6499.5497537777301</v>
      </c>
      <c r="EV21">
        <v>6519.5497537777301</v>
      </c>
      <c r="EW21">
        <v>6539.5497537777301</v>
      </c>
      <c r="EX21">
        <v>6559.5497537777301</v>
      </c>
      <c r="EY21">
        <v>6579.5497537777301</v>
      </c>
      <c r="EZ21">
        <v>6599.5497537777301</v>
      </c>
      <c r="FA21">
        <v>6619.5497537777301</v>
      </c>
      <c r="FB21">
        <v>6639.5497537777301</v>
      </c>
      <c r="FC21">
        <v>6659.5497537777301</v>
      </c>
      <c r="FD21">
        <v>6679.5497537777301</v>
      </c>
      <c r="FE21">
        <v>6699.5497537777301</v>
      </c>
      <c r="FF21">
        <v>6719.5497537777301</v>
      </c>
      <c r="FG21">
        <v>6739.5497537777301</v>
      </c>
      <c r="FH21">
        <v>6759.5497537777301</v>
      </c>
      <c r="FI21">
        <v>6779.5497537777301</v>
      </c>
      <c r="FJ21">
        <v>6799.5497537777301</v>
      </c>
      <c r="FK21">
        <v>6819.5497537777301</v>
      </c>
      <c r="FL21">
        <v>6839.5497537777301</v>
      </c>
      <c r="FM21">
        <v>6859.5497537777301</v>
      </c>
      <c r="FN21">
        <v>6879.5497537777301</v>
      </c>
      <c r="FO21">
        <v>6899.5497537777301</v>
      </c>
      <c r="FP21">
        <v>6919.5497537777301</v>
      </c>
      <c r="FQ21">
        <v>6939.5497537777301</v>
      </c>
      <c r="FR21">
        <v>6959.5497537777301</v>
      </c>
      <c r="FS21">
        <v>6979.5497537777301</v>
      </c>
      <c r="FT21">
        <v>6999.5497537777301</v>
      </c>
      <c r="FU21">
        <v>7019.5497537777301</v>
      </c>
      <c r="FV21">
        <v>7039.5497537777301</v>
      </c>
      <c r="FW21">
        <v>7059.5497537777301</v>
      </c>
      <c r="FX21">
        <v>7079.5497537777301</v>
      </c>
      <c r="FY21">
        <v>7099.5497537777301</v>
      </c>
      <c r="FZ21">
        <v>7119.5497537777301</v>
      </c>
      <c r="GA21">
        <v>7139.5497537777301</v>
      </c>
      <c r="GB21">
        <v>7159.5497537777301</v>
      </c>
      <c r="GC21">
        <v>7179.5497537777301</v>
      </c>
      <c r="GD21">
        <v>7199.5497537777301</v>
      </c>
      <c r="GE21">
        <v>7219.5497537777301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</row>
    <row r="22" spans="1:1897" x14ac:dyDescent="0.3">
      <c r="A22" s="3">
        <v>21</v>
      </c>
      <c r="B22" s="4">
        <f t="shared" si="0"/>
        <v>67.857142857142861</v>
      </c>
      <c r="C22" s="5">
        <v>2.3310373720759201</v>
      </c>
      <c r="D22">
        <v>3456.1282552081798</v>
      </c>
      <c r="E22">
        <v>3477.1282552081798</v>
      </c>
      <c r="F22">
        <v>3498.1282552081798</v>
      </c>
      <c r="G22">
        <v>3519.1282552081798</v>
      </c>
      <c r="H22">
        <v>3540.1282552081798</v>
      </c>
      <c r="I22">
        <v>3561.1282552081798</v>
      </c>
      <c r="J22">
        <v>3582.1282552081798</v>
      </c>
      <c r="K22">
        <v>3603.1282552081798</v>
      </c>
      <c r="L22">
        <v>3624.1282552081798</v>
      </c>
      <c r="M22">
        <v>3645.1282552081798</v>
      </c>
      <c r="N22">
        <v>3666.1282552081798</v>
      </c>
      <c r="O22">
        <v>3687.1282552081798</v>
      </c>
      <c r="P22">
        <v>3708.1282552081798</v>
      </c>
      <c r="Q22">
        <v>3729.1282552081798</v>
      </c>
      <c r="R22">
        <v>3750.1282552081798</v>
      </c>
      <c r="S22">
        <v>3771.1282552081798</v>
      </c>
      <c r="T22">
        <v>3792.1282552081798</v>
      </c>
      <c r="U22">
        <v>3813.1282552081798</v>
      </c>
      <c r="V22">
        <v>3834.1282552081798</v>
      </c>
      <c r="W22">
        <v>3855.1282552081798</v>
      </c>
      <c r="X22">
        <v>3876.1282552081798</v>
      </c>
      <c r="Y22">
        <v>3897.1282552081798</v>
      </c>
      <c r="Z22">
        <v>3918.1282552081798</v>
      </c>
      <c r="AA22">
        <v>3939.1282552081798</v>
      </c>
      <c r="AB22">
        <v>3960.1282552081798</v>
      </c>
      <c r="AC22">
        <v>3981.1282552081798</v>
      </c>
      <c r="AD22">
        <v>4002.1282552081798</v>
      </c>
      <c r="AE22">
        <v>4023.1282552081798</v>
      </c>
      <c r="AF22">
        <v>4044.1282552081798</v>
      </c>
      <c r="AG22">
        <v>4065.1282552081798</v>
      </c>
      <c r="AH22">
        <v>4086.1282552081798</v>
      </c>
      <c r="AI22">
        <v>4107.1282552081802</v>
      </c>
      <c r="AJ22">
        <v>4128.1282552081802</v>
      </c>
      <c r="AK22">
        <v>4149.1282552081802</v>
      </c>
      <c r="AL22">
        <v>4170.1282552081802</v>
      </c>
      <c r="AM22">
        <v>4191.1282552081802</v>
      </c>
      <c r="AN22">
        <v>4212.1282552081802</v>
      </c>
      <c r="AO22">
        <v>4233.1282552081802</v>
      </c>
      <c r="AP22">
        <v>4254.1282552081802</v>
      </c>
      <c r="AQ22">
        <v>4275.1282552081802</v>
      </c>
      <c r="AR22">
        <v>4296.1282552081802</v>
      </c>
      <c r="AS22">
        <v>4317.1282552081802</v>
      </c>
      <c r="AT22">
        <v>4338.1282552081802</v>
      </c>
      <c r="AU22">
        <v>4359.1282552081802</v>
      </c>
      <c r="AV22">
        <v>4380.1282552081802</v>
      </c>
      <c r="AW22">
        <v>4401.1282552081802</v>
      </c>
      <c r="AX22">
        <v>4422.1282552081802</v>
      </c>
      <c r="AY22">
        <v>4443.1282552081802</v>
      </c>
      <c r="AZ22">
        <v>4464.1282552081802</v>
      </c>
      <c r="BA22">
        <v>4485.1282552081802</v>
      </c>
      <c r="BB22">
        <v>4506.1282552081802</v>
      </c>
      <c r="BC22">
        <v>4527.1282552081802</v>
      </c>
      <c r="BD22">
        <v>4548.1282552081802</v>
      </c>
      <c r="BE22">
        <v>4569.1282552081802</v>
      </c>
      <c r="BF22">
        <v>4590.1282552081802</v>
      </c>
      <c r="BG22">
        <v>4611.1282552081802</v>
      </c>
      <c r="BH22">
        <v>4632.1282552081802</v>
      </c>
      <c r="BI22">
        <v>4653.1282552081802</v>
      </c>
      <c r="BJ22">
        <v>4674.1282552081802</v>
      </c>
      <c r="BK22">
        <v>4695.1282552081802</v>
      </c>
      <c r="BL22">
        <v>4716.1282552081802</v>
      </c>
      <c r="BM22">
        <v>4737.1282552081802</v>
      </c>
      <c r="BN22">
        <v>4758.1282552081802</v>
      </c>
      <c r="BO22">
        <v>4779.1282552081802</v>
      </c>
      <c r="BP22">
        <v>4800.1282552081802</v>
      </c>
      <c r="BQ22">
        <v>4821.1282552081802</v>
      </c>
      <c r="BR22">
        <v>4842.1282552081802</v>
      </c>
      <c r="BS22">
        <v>4863.1282552081802</v>
      </c>
      <c r="BT22">
        <v>4884.1282552081802</v>
      </c>
      <c r="BU22">
        <v>4905.1282552081802</v>
      </c>
      <c r="BV22">
        <v>4926.1282552081802</v>
      </c>
      <c r="BW22">
        <v>4947.1282552081802</v>
      </c>
      <c r="BX22">
        <v>4968.1282552081802</v>
      </c>
      <c r="BY22">
        <v>4989.1282552081802</v>
      </c>
      <c r="BZ22">
        <v>5010.1282552081802</v>
      </c>
      <c r="CA22">
        <v>5031.1282552081802</v>
      </c>
      <c r="CB22">
        <v>5052.1282552081802</v>
      </c>
      <c r="CC22">
        <v>5073.1282552081802</v>
      </c>
      <c r="CD22">
        <v>5094.1282552081802</v>
      </c>
      <c r="CE22">
        <v>5115.1282552081802</v>
      </c>
      <c r="CF22">
        <v>5136.1282552081802</v>
      </c>
      <c r="CG22">
        <v>5157.1282552081802</v>
      </c>
      <c r="CH22">
        <v>5178.1282552081802</v>
      </c>
      <c r="CI22">
        <v>5199.1282552081802</v>
      </c>
      <c r="CJ22">
        <v>5220.1282552081802</v>
      </c>
      <c r="CK22">
        <v>5241.1282552081802</v>
      </c>
      <c r="CL22">
        <v>5262.1282552081802</v>
      </c>
      <c r="CM22">
        <v>5283.1282552081802</v>
      </c>
      <c r="CN22">
        <v>5304.1282552081802</v>
      </c>
      <c r="CO22">
        <v>5325.1282552081802</v>
      </c>
      <c r="CP22">
        <v>5346.1282552081802</v>
      </c>
      <c r="CQ22">
        <v>5367.1282552081802</v>
      </c>
      <c r="CR22">
        <v>5388.1282552081802</v>
      </c>
      <c r="CS22">
        <v>5409.1282552081802</v>
      </c>
      <c r="CT22">
        <v>5430.1282552081802</v>
      </c>
      <c r="CU22">
        <v>5451.1282552081802</v>
      </c>
      <c r="CV22">
        <v>5472.1282552081802</v>
      </c>
      <c r="CW22">
        <v>5493.1282552081802</v>
      </c>
      <c r="CX22">
        <v>5514.1282552081802</v>
      </c>
      <c r="CY22">
        <v>5535.1282552081802</v>
      </c>
      <c r="CZ22">
        <v>5556.1282552081802</v>
      </c>
      <c r="DA22">
        <v>5577.1282552081802</v>
      </c>
      <c r="DB22">
        <v>5598.1282552081802</v>
      </c>
      <c r="DC22">
        <v>5619.1282552081802</v>
      </c>
      <c r="DD22">
        <v>5640.1282552081802</v>
      </c>
      <c r="DE22">
        <v>5661.1282552081802</v>
      </c>
      <c r="DF22">
        <v>5682.1282552081802</v>
      </c>
      <c r="DG22">
        <v>5703.1282552081802</v>
      </c>
      <c r="DH22">
        <v>5724.1282552081802</v>
      </c>
      <c r="DI22">
        <v>5745.1282552081802</v>
      </c>
      <c r="DJ22">
        <v>5766.1282552081802</v>
      </c>
      <c r="DK22">
        <v>5787.1282552081802</v>
      </c>
      <c r="DL22">
        <v>5808.1282552081802</v>
      </c>
      <c r="DM22">
        <v>5829.1282552081802</v>
      </c>
      <c r="DN22">
        <v>5850.1282552081802</v>
      </c>
      <c r="DO22">
        <v>5871.1282552081802</v>
      </c>
      <c r="DP22">
        <v>5892.1282552081802</v>
      </c>
      <c r="DQ22">
        <v>5913.1282552081802</v>
      </c>
      <c r="DR22">
        <v>5934.1282552081802</v>
      </c>
      <c r="DS22">
        <v>5955.1282552081802</v>
      </c>
      <c r="DT22">
        <v>5976.1282552081802</v>
      </c>
      <c r="DU22">
        <v>5997.1282552081802</v>
      </c>
      <c r="DV22">
        <v>6018.1282552081802</v>
      </c>
      <c r="DW22">
        <v>6039.1282552081802</v>
      </c>
      <c r="DX22">
        <v>6060.1282552081802</v>
      </c>
      <c r="DY22">
        <v>6081.1282552081802</v>
      </c>
      <c r="DZ22">
        <v>6102.1282552081802</v>
      </c>
      <c r="EA22">
        <v>6123.1282552081802</v>
      </c>
      <c r="EB22">
        <v>6144.1282552081802</v>
      </c>
      <c r="EC22">
        <v>6165.1282552081802</v>
      </c>
      <c r="ED22">
        <v>6186.1282552081802</v>
      </c>
      <c r="EE22">
        <v>6207.1282552081802</v>
      </c>
      <c r="EF22">
        <v>6228.1282552081802</v>
      </c>
      <c r="EG22">
        <v>6249.1282552081802</v>
      </c>
      <c r="EH22">
        <v>6270.1282552081802</v>
      </c>
      <c r="EI22">
        <v>6291.1282552081802</v>
      </c>
      <c r="EJ22">
        <v>6312.1282552081802</v>
      </c>
      <c r="EK22">
        <v>6333.1282552081802</v>
      </c>
      <c r="EL22">
        <v>6354.1282552081802</v>
      </c>
      <c r="EM22">
        <v>6375.1282552081802</v>
      </c>
      <c r="EN22">
        <v>6396.1282552081802</v>
      </c>
      <c r="EO22">
        <v>6417.1282552081802</v>
      </c>
      <c r="EP22">
        <v>6438.1282552081802</v>
      </c>
      <c r="EQ22">
        <v>6459.1282552081802</v>
      </c>
      <c r="ER22">
        <v>6480.1282552081802</v>
      </c>
      <c r="ES22">
        <v>6501.1282552081802</v>
      </c>
      <c r="ET22">
        <v>6522.1282552081802</v>
      </c>
      <c r="EU22">
        <v>6543.1282552081802</v>
      </c>
      <c r="EV22">
        <v>6564.1282552081802</v>
      </c>
      <c r="EW22">
        <v>6585.1282552081802</v>
      </c>
      <c r="EX22">
        <v>6606.1282552081802</v>
      </c>
      <c r="EY22">
        <v>6627.1282552081802</v>
      </c>
      <c r="EZ22">
        <v>6648.1282552081802</v>
      </c>
      <c r="FA22">
        <v>6669.1282552081802</v>
      </c>
      <c r="FB22">
        <v>6690.1282552081802</v>
      </c>
      <c r="FC22">
        <v>6711.1282552081802</v>
      </c>
      <c r="FD22">
        <v>6732.1282552081802</v>
      </c>
      <c r="FE22">
        <v>6753.1282552081802</v>
      </c>
      <c r="FF22">
        <v>6774.1282552081802</v>
      </c>
      <c r="FG22">
        <v>6795.1282552081802</v>
      </c>
      <c r="FH22">
        <v>6816.1282552081802</v>
      </c>
      <c r="FI22">
        <v>6837.1282552081802</v>
      </c>
      <c r="FJ22">
        <v>6858.1282552081802</v>
      </c>
      <c r="FK22">
        <v>6879.1282552081802</v>
      </c>
      <c r="FL22">
        <v>6900.1282552081802</v>
      </c>
      <c r="FM22">
        <v>6921.1282552081802</v>
      </c>
      <c r="FN22">
        <v>6942.1282552081802</v>
      </c>
      <c r="FO22">
        <v>6963.1282552081802</v>
      </c>
      <c r="FP22">
        <v>6984.1282552081802</v>
      </c>
      <c r="FQ22">
        <v>7005.1282552081802</v>
      </c>
      <c r="FR22">
        <v>7026.1282552081802</v>
      </c>
      <c r="FS22">
        <v>7047.1282552081802</v>
      </c>
      <c r="FT22">
        <v>7068.1282552081802</v>
      </c>
      <c r="FU22">
        <v>7089.1282552081802</v>
      </c>
      <c r="FV22">
        <v>7110.1282552081802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</row>
    <row r="23" spans="1:1897" x14ac:dyDescent="0.3">
      <c r="A23" s="3">
        <v>22</v>
      </c>
      <c r="B23" s="4">
        <f t="shared" si="0"/>
        <v>64.772727272727266</v>
      </c>
      <c r="C23" s="5">
        <v>2.25985363701687</v>
      </c>
      <c r="D23">
        <v>3361.09143274904</v>
      </c>
      <c r="E23">
        <v>3383.09143274904</v>
      </c>
      <c r="F23">
        <v>3405.09143274904</v>
      </c>
      <c r="G23">
        <v>3427.09143274904</v>
      </c>
      <c r="H23">
        <v>3449.09143274904</v>
      </c>
      <c r="I23">
        <v>3471.09143274904</v>
      </c>
      <c r="J23">
        <v>3493.09143274904</v>
      </c>
      <c r="K23">
        <v>3515.09143274904</v>
      </c>
      <c r="L23">
        <v>3537.09143274904</v>
      </c>
      <c r="M23">
        <v>3559.09143274904</v>
      </c>
      <c r="N23">
        <v>3581.09143274904</v>
      </c>
      <c r="O23">
        <v>3603.09143274904</v>
      </c>
      <c r="P23">
        <v>3625.09143274904</v>
      </c>
      <c r="Q23">
        <v>3647.09143274904</v>
      </c>
      <c r="R23">
        <v>3669.09143274904</v>
      </c>
      <c r="S23">
        <v>3691.09143274904</v>
      </c>
      <c r="T23">
        <v>3713.09143274904</v>
      </c>
      <c r="U23">
        <v>3735.09143274904</v>
      </c>
      <c r="V23">
        <v>3757.09143274904</v>
      </c>
      <c r="W23">
        <v>3779.09143274904</v>
      </c>
      <c r="X23">
        <v>3801.09143274904</v>
      </c>
      <c r="Y23">
        <v>3823.09143274904</v>
      </c>
      <c r="Z23">
        <v>3845.09143274904</v>
      </c>
      <c r="AA23">
        <v>3867.09143274904</v>
      </c>
      <c r="AB23">
        <v>3889.09143274904</v>
      </c>
      <c r="AC23">
        <v>3911.09143274904</v>
      </c>
      <c r="AD23">
        <v>3933.09143274904</v>
      </c>
      <c r="AE23">
        <v>3955.09143274904</v>
      </c>
      <c r="AF23">
        <v>3977.09143274904</v>
      </c>
      <c r="AG23">
        <v>3999.09143274904</v>
      </c>
      <c r="AH23">
        <v>4021.09143274904</v>
      </c>
      <c r="AI23">
        <v>4043.09143274904</v>
      </c>
      <c r="AJ23">
        <v>4065.09143274904</v>
      </c>
      <c r="AK23">
        <v>4087.09143274904</v>
      </c>
      <c r="AL23">
        <v>4109.09143274904</v>
      </c>
      <c r="AM23">
        <v>4131.09143274904</v>
      </c>
      <c r="AN23">
        <v>4153.09143274904</v>
      </c>
      <c r="AO23">
        <v>4175.09143274904</v>
      </c>
      <c r="AP23">
        <v>4197.09143274904</v>
      </c>
      <c r="AQ23">
        <v>4219.09143274904</v>
      </c>
      <c r="AR23">
        <v>4241.09143274904</v>
      </c>
      <c r="AS23">
        <v>4263.09143274904</v>
      </c>
      <c r="AT23">
        <v>4285.09143274904</v>
      </c>
      <c r="AU23">
        <v>4307.09143274904</v>
      </c>
      <c r="AV23">
        <v>4329.09143274904</v>
      </c>
      <c r="AW23">
        <v>4351.09143274904</v>
      </c>
      <c r="AX23">
        <v>4373.09143274904</v>
      </c>
      <c r="AY23">
        <v>4395.09143274904</v>
      </c>
      <c r="AZ23">
        <v>4417.09143274904</v>
      </c>
      <c r="BA23">
        <v>4439.09143274904</v>
      </c>
      <c r="BB23">
        <v>4461.09143274904</v>
      </c>
      <c r="BC23">
        <v>4483.09143274904</v>
      </c>
      <c r="BD23">
        <v>4505.09143274904</v>
      </c>
      <c r="BE23">
        <v>4527.09143274904</v>
      </c>
      <c r="BF23">
        <v>4549.09143274904</v>
      </c>
      <c r="BG23">
        <v>4571.09143274904</v>
      </c>
      <c r="BH23">
        <v>4593.09143274904</v>
      </c>
      <c r="BI23">
        <v>4615.09143274904</v>
      </c>
      <c r="BJ23">
        <v>4637.09143274904</v>
      </c>
      <c r="BK23">
        <v>4659.09143274904</v>
      </c>
      <c r="BL23">
        <v>4681.09143274904</v>
      </c>
      <c r="BM23">
        <v>4703.09143274904</v>
      </c>
      <c r="BN23">
        <v>4725.09143274904</v>
      </c>
      <c r="BO23">
        <v>4747.09143274904</v>
      </c>
      <c r="BP23">
        <v>4769.09143274904</v>
      </c>
      <c r="BQ23">
        <v>4791.09143274904</v>
      </c>
      <c r="BR23">
        <v>4813.09143274904</v>
      </c>
      <c r="BS23">
        <v>4835.09143274904</v>
      </c>
      <c r="BT23">
        <v>4857.09143274904</v>
      </c>
      <c r="BU23">
        <v>4879.09143274904</v>
      </c>
      <c r="BV23">
        <v>4901.09143274904</v>
      </c>
      <c r="BW23">
        <v>4923.09143274904</v>
      </c>
      <c r="BX23">
        <v>4945.09143274904</v>
      </c>
      <c r="BY23">
        <v>4967.09143274904</v>
      </c>
      <c r="BZ23">
        <v>4989.09143274904</v>
      </c>
      <c r="CA23">
        <v>5011.09143274904</v>
      </c>
      <c r="CB23">
        <v>5033.09143274904</v>
      </c>
      <c r="CC23">
        <v>5055.09143274904</v>
      </c>
      <c r="CD23">
        <v>5077.09143274904</v>
      </c>
      <c r="CE23">
        <v>5099.09143274904</v>
      </c>
      <c r="CF23">
        <v>5121.09143274904</v>
      </c>
      <c r="CG23">
        <v>5143.09143274904</v>
      </c>
      <c r="CH23">
        <v>5165.09143274904</v>
      </c>
      <c r="CI23">
        <v>5187.09143274904</v>
      </c>
      <c r="CJ23">
        <v>5209.09143274904</v>
      </c>
      <c r="CK23">
        <v>5231.09143274904</v>
      </c>
      <c r="CL23">
        <v>5253.09143274904</v>
      </c>
      <c r="CM23">
        <v>5275.09143274904</v>
      </c>
      <c r="CN23">
        <v>5297.09143274904</v>
      </c>
      <c r="CO23">
        <v>5319.09143274904</v>
      </c>
      <c r="CP23">
        <v>5341.09143274904</v>
      </c>
      <c r="CQ23">
        <v>5363.09143274904</v>
      </c>
      <c r="CR23">
        <v>5385.09143274904</v>
      </c>
      <c r="CS23">
        <v>5407.09143274904</v>
      </c>
      <c r="CT23">
        <v>5429.09143274904</v>
      </c>
      <c r="CU23">
        <v>5451.09143274904</v>
      </c>
      <c r="CV23">
        <v>5473.09143274904</v>
      </c>
      <c r="CW23">
        <v>5495.09143274904</v>
      </c>
      <c r="CX23">
        <v>5517.09143274904</v>
      </c>
      <c r="CY23">
        <v>5539.09143274904</v>
      </c>
      <c r="CZ23">
        <v>5561.09143274904</v>
      </c>
      <c r="DA23">
        <v>5583.09143274904</v>
      </c>
      <c r="DB23">
        <v>5605.09143274903</v>
      </c>
      <c r="DC23">
        <v>5627.09143274904</v>
      </c>
      <c r="DD23">
        <v>5649.09143274904</v>
      </c>
      <c r="DE23">
        <v>5671.09143274904</v>
      </c>
      <c r="DF23">
        <v>5693.09143274904</v>
      </c>
      <c r="DG23">
        <v>5715.09143274904</v>
      </c>
      <c r="DH23">
        <v>5737.09143274904</v>
      </c>
      <c r="DI23">
        <v>5759.09143274904</v>
      </c>
      <c r="DJ23">
        <v>5781.09143274904</v>
      </c>
      <c r="DK23">
        <v>5803.09143274904</v>
      </c>
      <c r="DL23">
        <v>5825.09143274904</v>
      </c>
      <c r="DM23">
        <v>5847.09143274904</v>
      </c>
      <c r="DN23">
        <v>5869.09143274904</v>
      </c>
      <c r="DO23">
        <v>5891.09143274904</v>
      </c>
      <c r="DP23">
        <v>5913.09143274904</v>
      </c>
      <c r="DQ23">
        <v>5935.09143274904</v>
      </c>
      <c r="DR23">
        <v>5957.09143274904</v>
      </c>
      <c r="DS23">
        <v>5979.09143274904</v>
      </c>
      <c r="DT23">
        <v>6001.09143274904</v>
      </c>
      <c r="DU23">
        <v>6023.09143274904</v>
      </c>
      <c r="DV23">
        <v>6045.09143274904</v>
      </c>
      <c r="DW23">
        <v>6067.09143274904</v>
      </c>
      <c r="DX23">
        <v>6089.09143274904</v>
      </c>
      <c r="DY23">
        <v>6111.09143274904</v>
      </c>
      <c r="DZ23">
        <v>6133.09143274904</v>
      </c>
      <c r="EA23">
        <v>6155.09143274904</v>
      </c>
      <c r="EB23">
        <v>6177.09143274904</v>
      </c>
      <c r="EC23">
        <v>6199.09143274904</v>
      </c>
      <c r="ED23">
        <v>6221.09143274904</v>
      </c>
      <c r="EE23">
        <v>6243.09143274904</v>
      </c>
      <c r="EF23">
        <v>6265.09143274904</v>
      </c>
      <c r="EG23">
        <v>6287.09143274904</v>
      </c>
      <c r="EH23">
        <v>6309.09143274904</v>
      </c>
      <c r="EI23">
        <v>6331.09143274904</v>
      </c>
      <c r="EJ23">
        <v>6353.09143274904</v>
      </c>
      <c r="EK23">
        <v>6375.09143274904</v>
      </c>
      <c r="EL23">
        <v>6397.09143274904</v>
      </c>
      <c r="EM23">
        <v>6419.09143274903</v>
      </c>
      <c r="EN23">
        <v>6441.09143274904</v>
      </c>
      <c r="EO23">
        <v>6463.09143274904</v>
      </c>
      <c r="EP23">
        <v>6485.09143274903</v>
      </c>
      <c r="EQ23">
        <v>6507.09143274904</v>
      </c>
      <c r="ER23">
        <v>6529.09143274904</v>
      </c>
      <c r="ES23">
        <v>6551.09143274903</v>
      </c>
      <c r="ET23">
        <v>6573.09143274904</v>
      </c>
      <c r="EU23">
        <v>6595.09143274904</v>
      </c>
      <c r="EV23">
        <v>6617.09143274903</v>
      </c>
      <c r="EW23">
        <v>6639.09143274904</v>
      </c>
      <c r="EX23">
        <v>6661.09143274904</v>
      </c>
      <c r="EY23">
        <v>6683.09143274903</v>
      </c>
      <c r="EZ23">
        <v>6705.09143274904</v>
      </c>
      <c r="FA23">
        <v>6727.09143274904</v>
      </c>
      <c r="FB23">
        <v>6749.09143274903</v>
      </c>
      <c r="FC23">
        <v>6771.09143274904</v>
      </c>
      <c r="FD23">
        <v>6793.09143274904</v>
      </c>
      <c r="FE23">
        <v>6815.09143274904</v>
      </c>
      <c r="FF23">
        <v>6837.09143274904</v>
      </c>
      <c r="FG23">
        <v>6859.09143274904</v>
      </c>
      <c r="FH23">
        <v>6881.09143274904</v>
      </c>
      <c r="FI23">
        <v>6903.09143274904</v>
      </c>
      <c r="FJ23">
        <v>6925.09143274904</v>
      </c>
      <c r="FK23">
        <v>6947.09143274904</v>
      </c>
      <c r="FL23">
        <v>6969.09143274904</v>
      </c>
      <c r="FM23">
        <v>6991.09143274904</v>
      </c>
      <c r="FN23">
        <v>7013.09143274904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</row>
    <row r="24" spans="1:1897" x14ac:dyDescent="0.3">
      <c r="A24" s="3">
        <v>23</v>
      </c>
      <c r="B24" s="4">
        <f t="shared" si="0"/>
        <v>61.956521739130437</v>
      </c>
      <c r="C24" s="5">
        <v>2.1938665618438802</v>
      </c>
      <c r="D24">
        <v>3273.4598506275302</v>
      </c>
      <c r="E24">
        <v>3296.4598506275302</v>
      </c>
      <c r="F24">
        <v>3319.4598506275302</v>
      </c>
      <c r="G24">
        <v>3342.4598506275302</v>
      </c>
      <c r="H24">
        <v>3365.4598506275302</v>
      </c>
      <c r="I24">
        <v>3388.4598506275302</v>
      </c>
      <c r="J24">
        <v>3411.4598506275302</v>
      </c>
      <c r="K24">
        <v>3434.4598506275302</v>
      </c>
      <c r="L24">
        <v>3457.4598506275302</v>
      </c>
      <c r="M24">
        <v>3480.4598506275302</v>
      </c>
      <c r="N24">
        <v>3503.4598506275302</v>
      </c>
      <c r="O24">
        <v>3526.4598506275302</v>
      </c>
      <c r="P24">
        <v>3549.4598506275302</v>
      </c>
      <c r="Q24">
        <v>3572.4598506275302</v>
      </c>
      <c r="R24">
        <v>3595.4598506275302</v>
      </c>
      <c r="S24">
        <v>3618.4598506275302</v>
      </c>
      <c r="T24">
        <v>3641.4598506275302</v>
      </c>
      <c r="U24">
        <v>3664.4598506275302</v>
      </c>
      <c r="V24">
        <v>3687.4598506275302</v>
      </c>
      <c r="W24">
        <v>3710.4598506275302</v>
      </c>
      <c r="X24">
        <v>3733.4598506275302</v>
      </c>
      <c r="Y24">
        <v>3756.4598506275302</v>
      </c>
      <c r="Z24">
        <v>3779.4598506275302</v>
      </c>
      <c r="AA24">
        <v>3802.4598506275302</v>
      </c>
      <c r="AB24">
        <v>3825.4598506275302</v>
      </c>
      <c r="AC24">
        <v>3848.4598506275302</v>
      </c>
      <c r="AD24">
        <v>3871.4598506275302</v>
      </c>
      <c r="AE24">
        <v>3894.4598506275302</v>
      </c>
      <c r="AF24">
        <v>3917.4598506275302</v>
      </c>
      <c r="AG24">
        <v>3940.4598506275302</v>
      </c>
      <c r="AH24">
        <v>3963.4598506275302</v>
      </c>
      <c r="AI24">
        <v>3986.4598506275302</v>
      </c>
      <c r="AJ24">
        <v>4009.4598506275302</v>
      </c>
      <c r="AK24">
        <v>4032.4598506275302</v>
      </c>
      <c r="AL24">
        <v>4055.4598506275302</v>
      </c>
      <c r="AM24">
        <v>4078.4598506275302</v>
      </c>
      <c r="AN24">
        <v>4101.4598506275297</v>
      </c>
      <c r="AO24">
        <v>4124.4598506275297</v>
      </c>
      <c r="AP24">
        <v>4147.4598506275297</v>
      </c>
      <c r="AQ24">
        <v>4170.4598506275297</v>
      </c>
      <c r="AR24">
        <v>4193.4598506275297</v>
      </c>
      <c r="AS24">
        <v>4216.4598506275297</v>
      </c>
      <c r="AT24">
        <v>4239.4598506275297</v>
      </c>
      <c r="AU24">
        <v>4262.4598506275297</v>
      </c>
      <c r="AV24">
        <v>4285.4598506275297</v>
      </c>
      <c r="AW24">
        <v>4308.4598506275297</v>
      </c>
      <c r="AX24">
        <v>4331.4598506275297</v>
      </c>
      <c r="AY24">
        <v>4354.4598506275297</v>
      </c>
      <c r="AZ24">
        <v>4377.4598506275297</v>
      </c>
      <c r="BA24">
        <v>4400.4598506275297</v>
      </c>
      <c r="BB24">
        <v>4423.4598506275297</v>
      </c>
      <c r="BC24">
        <v>4446.4598506275297</v>
      </c>
      <c r="BD24">
        <v>4469.4598506275297</v>
      </c>
      <c r="BE24">
        <v>4492.4598506275297</v>
      </c>
      <c r="BF24">
        <v>4515.4598506275297</v>
      </c>
      <c r="BG24">
        <v>4538.4598506275297</v>
      </c>
      <c r="BH24">
        <v>4561.4598506275297</v>
      </c>
      <c r="BI24">
        <v>4584.4598506275297</v>
      </c>
      <c r="BJ24">
        <v>4607.4598506275297</v>
      </c>
      <c r="BK24">
        <v>4630.4598506275297</v>
      </c>
      <c r="BL24">
        <v>4653.4598506275297</v>
      </c>
      <c r="BM24">
        <v>4676.4598506275297</v>
      </c>
      <c r="BN24">
        <v>4699.4598506275297</v>
      </c>
      <c r="BO24">
        <v>4722.4598506275297</v>
      </c>
      <c r="BP24">
        <v>4745.4598506275297</v>
      </c>
      <c r="BQ24">
        <v>4768.4598506275297</v>
      </c>
      <c r="BR24">
        <v>4791.4598506275297</v>
      </c>
      <c r="BS24">
        <v>4814.4598506275297</v>
      </c>
      <c r="BT24">
        <v>4837.4598506275297</v>
      </c>
      <c r="BU24">
        <v>4860.4598506275297</v>
      </c>
      <c r="BV24">
        <v>4883.4598506275297</v>
      </c>
      <c r="BW24">
        <v>4906.4598506275297</v>
      </c>
      <c r="BX24">
        <v>4929.4598506275297</v>
      </c>
      <c r="BY24">
        <v>4952.4598506275297</v>
      </c>
      <c r="BZ24">
        <v>4975.4598506275297</v>
      </c>
      <c r="CA24">
        <v>4998.4598506275297</v>
      </c>
      <c r="CB24">
        <v>5021.4598506275297</v>
      </c>
      <c r="CC24">
        <v>5044.4598506275297</v>
      </c>
      <c r="CD24">
        <v>5067.4598506275297</v>
      </c>
      <c r="CE24">
        <v>5090.4598506275297</v>
      </c>
      <c r="CF24">
        <v>5113.4598506275297</v>
      </c>
      <c r="CG24">
        <v>5136.4598506275297</v>
      </c>
      <c r="CH24">
        <v>5159.4598506275297</v>
      </c>
      <c r="CI24">
        <v>5182.4598506275297</v>
      </c>
      <c r="CJ24">
        <v>5205.4598506275297</v>
      </c>
      <c r="CK24">
        <v>5228.4598506275297</v>
      </c>
      <c r="CL24">
        <v>5251.4598506275297</v>
      </c>
      <c r="CM24">
        <v>5274.4598506275297</v>
      </c>
      <c r="CN24">
        <v>5297.4598506275297</v>
      </c>
      <c r="CO24">
        <v>5320.4598506275297</v>
      </c>
      <c r="CP24">
        <v>5343.4598506275297</v>
      </c>
      <c r="CQ24">
        <v>5366.4598506275297</v>
      </c>
      <c r="CR24">
        <v>5389.4598506275297</v>
      </c>
      <c r="CS24">
        <v>5412.4598506275297</v>
      </c>
      <c r="CT24">
        <v>5435.4598506275297</v>
      </c>
      <c r="CU24">
        <v>5458.4598506275297</v>
      </c>
      <c r="CV24">
        <v>5481.4598506275297</v>
      </c>
      <c r="CW24">
        <v>5504.4598506275297</v>
      </c>
      <c r="CX24">
        <v>5527.4598506275297</v>
      </c>
      <c r="CY24">
        <v>5550.4598506275297</v>
      </c>
      <c r="CZ24">
        <v>5573.4598506275297</v>
      </c>
      <c r="DA24">
        <v>5596.4598506275297</v>
      </c>
      <c r="DB24">
        <v>5619.4598506275297</v>
      </c>
      <c r="DC24">
        <v>5642.4598506275297</v>
      </c>
      <c r="DD24">
        <v>5665.4598506275297</v>
      </c>
      <c r="DE24">
        <v>5688.4598506275297</v>
      </c>
      <c r="DF24">
        <v>5711.4598506275297</v>
      </c>
      <c r="DG24">
        <v>5734.4598506275297</v>
      </c>
      <c r="DH24">
        <v>5757.4598506275297</v>
      </c>
      <c r="DI24">
        <v>5780.4598506275297</v>
      </c>
      <c r="DJ24">
        <v>5803.4598506275297</v>
      </c>
      <c r="DK24">
        <v>5826.4598506275297</v>
      </c>
      <c r="DL24">
        <v>5849.4598506275297</v>
      </c>
      <c r="DM24">
        <v>5872.4598506275297</v>
      </c>
      <c r="DN24">
        <v>5895.4598506275297</v>
      </c>
      <c r="DO24">
        <v>5918.4598506275297</v>
      </c>
      <c r="DP24">
        <v>5941.4598506275297</v>
      </c>
      <c r="DQ24">
        <v>5964.4598506275297</v>
      </c>
      <c r="DR24">
        <v>5987.4598506275297</v>
      </c>
      <c r="DS24">
        <v>6010.4598506275297</v>
      </c>
      <c r="DT24">
        <v>6033.4598506275297</v>
      </c>
      <c r="DU24">
        <v>6056.4598506275297</v>
      </c>
      <c r="DV24">
        <v>6079.4598506275297</v>
      </c>
      <c r="DW24">
        <v>6102.4598506275297</v>
      </c>
      <c r="DX24">
        <v>6125.4598506275297</v>
      </c>
      <c r="DY24">
        <v>6148.4598506275297</v>
      </c>
      <c r="DZ24">
        <v>6171.4598506275297</v>
      </c>
      <c r="EA24">
        <v>6194.4598506275297</v>
      </c>
      <c r="EB24">
        <v>6217.4598506275297</v>
      </c>
      <c r="EC24">
        <v>6240.4598506275297</v>
      </c>
      <c r="ED24">
        <v>6263.4598506275297</v>
      </c>
      <c r="EE24">
        <v>6286.4598506275297</v>
      </c>
      <c r="EF24">
        <v>6309.4598506275297</v>
      </c>
      <c r="EG24">
        <v>6332.4598506275297</v>
      </c>
      <c r="EH24">
        <v>6355.4598506275297</v>
      </c>
      <c r="EI24">
        <v>6378.4598506275297</v>
      </c>
      <c r="EJ24">
        <v>6401.4598506275297</v>
      </c>
      <c r="EK24">
        <v>6424.4598506275297</v>
      </c>
      <c r="EL24">
        <v>6447.4598506275297</v>
      </c>
      <c r="EM24">
        <v>6470.4598506275297</v>
      </c>
      <c r="EN24">
        <v>6493.4598506275297</v>
      </c>
      <c r="EO24">
        <v>6516.4598506275297</v>
      </c>
      <c r="EP24">
        <v>6539.4598506275297</v>
      </c>
      <c r="EQ24">
        <v>6562.4598506275297</v>
      </c>
      <c r="ER24">
        <v>6585.4598506275297</v>
      </c>
      <c r="ES24">
        <v>6608.4598506275297</v>
      </c>
      <c r="ET24">
        <v>6631.4598506275297</v>
      </c>
      <c r="EU24">
        <v>6654.4598506275297</v>
      </c>
      <c r="EV24">
        <v>6677.4598506275297</v>
      </c>
      <c r="EW24">
        <v>6700.4598506275297</v>
      </c>
      <c r="EX24">
        <v>6723.4598506275297</v>
      </c>
      <c r="EY24">
        <v>6746.4598506275297</v>
      </c>
      <c r="EZ24">
        <v>6769.4598506275297</v>
      </c>
      <c r="FA24">
        <v>6792.4598506275297</v>
      </c>
      <c r="FB24">
        <v>6815.4598506275297</v>
      </c>
      <c r="FC24">
        <v>6838.4598506275297</v>
      </c>
      <c r="FD24">
        <v>6861.4598506275297</v>
      </c>
      <c r="FE24">
        <v>6884.4598506275297</v>
      </c>
      <c r="FF24">
        <v>6907.4598506275297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</row>
    <row r="25" spans="1:1897" x14ac:dyDescent="0.3">
      <c r="A25" s="3">
        <v>24</v>
      </c>
      <c r="B25" s="4">
        <f t="shared" si="0"/>
        <v>59.375</v>
      </c>
      <c r="C25" s="5">
        <v>2.1324945914785798</v>
      </c>
      <c r="D25">
        <v>3192.4047928569798</v>
      </c>
      <c r="E25">
        <v>3216.4047928569798</v>
      </c>
      <c r="F25">
        <v>3240.4047928569798</v>
      </c>
      <c r="G25">
        <v>3264.4047928569798</v>
      </c>
      <c r="H25">
        <v>3288.4047928569798</v>
      </c>
      <c r="I25">
        <v>3312.4047928569798</v>
      </c>
      <c r="J25">
        <v>3336.4047928569798</v>
      </c>
      <c r="K25">
        <v>3360.4047928569798</v>
      </c>
      <c r="L25">
        <v>3384.4047928569798</v>
      </c>
      <c r="M25">
        <v>3408.4047928569798</v>
      </c>
      <c r="N25">
        <v>3432.4047928569798</v>
      </c>
      <c r="O25">
        <v>3456.4047928569798</v>
      </c>
      <c r="P25">
        <v>3480.4047928569798</v>
      </c>
      <c r="Q25">
        <v>3504.4047928569798</v>
      </c>
      <c r="R25">
        <v>3528.4047928569798</v>
      </c>
      <c r="S25">
        <v>3552.4047928569798</v>
      </c>
      <c r="T25">
        <v>3576.4047928569798</v>
      </c>
      <c r="U25">
        <v>3600.4047928569798</v>
      </c>
      <c r="V25">
        <v>3624.4047928569798</v>
      </c>
      <c r="W25">
        <v>3648.4047928569798</v>
      </c>
      <c r="X25">
        <v>3672.4047928569798</v>
      </c>
      <c r="Y25">
        <v>3696.4047928569798</v>
      </c>
      <c r="Z25">
        <v>3720.4047928569798</v>
      </c>
      <c r="AA25">
        <v>3744.4047928569798</v>
      </c>
      <c r="AB25">
        <v>3768.4047928569798</v>
      </c>
      <c r="AC25">
        <v>3792.4047928569798</v>
      </c>
      <c r="AD25">
        <v>3816.4047928569798</v>
      </c>
      <c r="AE25">
        <v>3840.4047928569798</v>
      </c>
      <c r="AF25">
        <v>3864.4047928569798</v>
      </c>
      <c r="AG25">
        <v>3888.4047928569798</v>
      </c>
      <c r="AH25">
        <v>3912.4047928569798</v>
      </c>
      <c r="AI25">
        <v>3936.4047928569798</v>
      </c>
      <c r="AJ25">
        <v>3960.4047928569798</v>
      </c>
      <c r="AK25">
        <v>3984.4047928569798</v>
      </c>
      <c r="AL25">
        <v>4008.4047928569798</v>
      </c>
      <c r="AM25">
        <v>4032.4047928569798</v>
      </c>
      <c r="AN25">
        <v>4056.4047928569798</v>
      </c>
      <c r="AO25">
        <v>4080.4047928569798</v>
      </c>
      <c r="AP25">
        <v>4104.4047928569798</v>
      </c>
      <c r="AQ25">
        <v>4128.4047928569798</v>
      </c>
      <c r="AR25">
        <v>4152.4047928569798</v>
      </c>
      <c r="AS25">
        <v>4176.4047928569798</v>
      </c>
      <c r="AT25">
        <v>4200.4047928569798</v>
      </c>
      <c r="AU25">
        <v>4224.4047928569798</v>
      </c>
      <c r="AV25">
        <v>4248.4047928569798</v>
      </c>
      <c r="AW25">
        <v>4272.4047928569798</v>
      </c>
      <c r="AX25">
        <v>4296.4047928569798</v>
      </c>
      <c r="AY25">
        <v>4320.4047928569798</v>
      </c>
      <c r="AZ25">
        <v>4344.4047928569798</v>
      </c>
      <c r="BA25">
        <v>4368.4047928569798</v>
      </c>
      <c r="BB25">
        <v>4392.4047928569798</v>
      </c>
      <c r="BC25">
        <v>4416.4047928569798</v>
      </c>
      <c r="BD25">
        <v>4440.4047928569798</v>
      </c>
      <c r="BE25">
        <v>4464.4047928569798</v>
      </c>
      <c r="BF25">
        <v>4488.4047928569798</v>
      </c>
      <c r="BG25">
        <v>4512.4047928569798</v>
      </c>
      <c r="BH25">
        <v>4536.4047928569798</v>
      </c>
      <c r="BI25">
        <v>4560.4047928569798</v>
      </c>
      <c r="BJ25">
        <v>4584.4047928569798</v>
      </c>
      <c r="BK25">
        <v>4608.4047928569798</v>
      </c>
      <c r="BL25">
        <v>4632.4047928569798</v>
      </c>
      <c r="BM25">
        <v>4656.4047928569798</v>
      </c>
      <c r="BN25">
        <v>4680.4047928569798</v>
      </c>
      <c r="BO25">
        <v>4704.4047928569798</v>
      </c>
      <c r="BP25">
        <v>4728.4047928569798</v>
      </c>
      <c r="BQ25">
        <v>4752.4047928569798</v>
      </c>
      <c r="BR25">
        <v>4776.4047928569798</v>
      </c>
      <c r="BS25">
        <v>4800.4047928569798</v>
      </c>
      <c r="BT25">
        <v>4824.4047928569798</v>
      </c>
      <c r="BU25">
        <v>4848.4047928569798</v>
      </c>
      <c r="BV25">
        <v>4872.4047928569798</v>
      </c>
      <c r="BW25">
        <v>4896.4047928569798</v>
      </c>
      <c r="BX25">
        <v>4920.4047928569798</v>
      </c>
      <c r="BY25">
        <v>4944.4047928569798</v>
      </c>
      <c r="BZ25">
        <v>4968.4047928569798</v>
      </c>
      <c r="CA25">
        <v>4992.4047928569798</v>
      </c>
      <c r="CB25">
        <v>5016.4047928569798</v>
      </c>
      <c r="CC25">
        <v>5040.4047928569798</v>
      </c>
      <c r="CD25">
        <v>5064.4047928569798</v>
      </c>
      <c r="CE25">
        <v>5088.4047928569798</v>
      </c>
      <c r="CF25">
        <v>5112.4047928569798</v>
      </c>
      <c r="CG25">
        <v>5136.4047928569798</v>
      </c>
      <c r="CH25">
        <v>5160.4047928569798</v>
      </c>
      <c r="CI25">
        <v>5184.4047928569798</v>
      </c>
      <c r="CJ25">
        <v>5208.4047928569798</v>
      </c>
      <c r="CK25">
        <v>5232.4047928569798</v>
      </c>
      <c r="CL25">
        <v>5256.4047928569798</v>
      </c>
      <c r="CM25">
        <v>5280.4047928569798</v>
      </c>
      <c r="CN25">
        <v>5304.4047928569798</v>
      </c>
      <c r="CO25">
        <v>5328.4047928569798</v>
      </c>
      <c r="CP25">
        <v>5352.4047928569798</v>
      </c>
      <c r="CQ25">
        <v>5376.4047928569798</v>
      </c>
      <c r="CR25">
        <v>5400.4047928569798</v>
      </c>
      <c r="CS25">
        <v>5424.4047928569798</v>
      </c>
      <c r="CT25">
        <v>5448.4047928569798</v>
      </c>
      <c r="CU25">
        <v>5472.4047928569798</v>
      </c>
      <c r="CV25">
        <v>5496.4047928569798</v>
      </c>
      <c r="CW25">
        <v>5520.4047928569798</v>
      </c>
      <c r="CX25">
        <v>5544.4047928569798</v>
      </c>
      <c r="CY25">
        <v>5568.4047928569798</v>
      </c>
      <c r="CZ25">
        <v>5592.4047928569798</v>
      </c>
      <c r="DA25">
        <v>5616.4047928569798</v>
      </c>
      <c r="DB25">
        <v>5640.4047928569798</v>
      </c>
      <c r="DC25">
        <v>5664.4047928569798</v>
      </c>
      <c r="DD25">
        <v>5688.4047928569798</v>
      </c>
      <c r="DE25">
        <v>5712.4047928569798</v>
      </c>
      <c r="DF25">
        <v>5736.4047928569798</v>
      </c>
      <c r="DG25">
        <v>5760.4047928569798</v>
      </c>
      <c r="DH25">
        <v>5784.4047928569798</v>
      </c>
      <c r="DI25">
        <v>5808.4047928569798</v>
      </c>
      <c r="DJ25">
        <v>5832.4047928569798</v>
      </c>
      <c r="DK25">
        <v>5856.4047928569798</v>
      </c>
      <c r="DL25">
        <v>5880.4047928569798</v>
      </c>
      <c r="DM25">
        <v>5904.4047928569798</v>
      </c>
      <c r="DN25">
        <v>5928.4047928569798</v>
      </c>
      <c r="DO25">
        <v>5952.4047928569798</v>
      </c>
      <c r="DP25">
        <v>5976.4047928569798</v>
      </c>
      <c r="DQ25">
        <v>6000.4047928569798</v>
      </c>
      <c r="DR25">
        <v>6024.4047928569798</v>
      </c>
      <c r="DS25">
        <v>6048.4047928569798</v>
      </c>
      <c r="DT25">
        <v>6072.4047928569798</v>
      </c>
      <c r="DU25">
        <v>6096.4047928569798</v>
      </c>
      <c r="DV25">
        <v>6120.4047928569798</v>
      </c>
      <c r="DW25">
        <v>6144.4047928569798</v>
      </c>
      <c r="DX25">
        <v>6168.4047928569798</v>
      </c>
      <c r="DY25">
        <v>6192.4047928569798</v>
      </c>
      <c r="DZ25">
        <v>6216.4047928569798</v>
      </c>
      <c r="EA25">
        <v>6240.4047928569798</v>
      </c>
      <c r="EB25">
        <v>6264.4047928569798</v>
      </c>
      <c r="EC25">
        <v>6288.4047928569798</v>
      </c>
      <c r="ED25">
        <v>6312.4047928569798</v>
      </c>
      <c r="EE25">
        <v>6336.4047928569798</v>
      </c>
      <c r="EF25">
        <v>6360.4047928569798</v>
      </c>
      <c r="EG25">
        <v>6384.4047928569798</v>
      </c>
      <c r="EH25">
        <v>6408.4047928569798</v>
      </c>
      <c r="EI25">
        <v>6432.4047928569798</v>
      </c>
      <c r="EJ25">
        <v>6456.4047928569798</v>
      </c>
      <c r="EK25">
        <v>6480.4047928569798</v>
      </c>
      <c r="EL25">
        <v>6504.4047928569798</v>
      </c>
      <c r="EM25">
        <v>6528.4047928569798</v>
      </c>
      <c r="EN25">
        <v>6552.4047928569798</v>
      </c>
      <c r="EO25">
        <v>6576.4047928569798</v>
      </c>
      <c r="EP25">
        <v>6600.4047928569798</v>
      </c>
      <c r="EQ25">
        <v>6624.4047928569798</v>
      </c>
      <c r="ER25">
        <v>6648.4047928569798</v>
      </c>
      <c r="ES25">
        <v>6672.4047928569798</v>
      </c>
      <c r="ET25">
        <v>6696.4047928569798</v>
      </c>
      <c r="EU25">
        <v>6720.4047928569798</v>
      </c>
      <c r="EV25">
        <v>6744.4047928569798</v>
      </c>
      <c r="EW25">
        <v>6768.4047928569798</v>
      </c>
      <c r="EX25">
        <v>6792.4047928569798</v>
      </c>
      <c r="EY25">
        <v>6816.4047928569798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</row>
    <row r="28" spans="1:1897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Saving</vt:lpstr>
      <vt:lpstr>Effective Panel Area (mm^2)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Lv</dc:creator>
  <cp:lastModifiedBy>L Lv</cp:lastModifiedBy>
  <dcterms:created xsi:type="dcterms:W3CDTF">2015-06-05T18:17:20Z</dcterms:created>
  <dcterms:modified xsi:type="dcterms:W3CDTF">2023-02-22T17:49:23Z</dcterms:modified>
</cp:coreProperties>
</file>