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6.02.2023\Engine One\"/>
    </mc:Choice>
  </mc:AlternateContent>
  <xr:revisionPtr revIDLastSave="0" documentId="13_ncr:1_{81BE14DA-D1AF-4241-B07A-1447DFD213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6" l="1"/>
  <c r="B24" i="6" s="1"/>
  <c r="A3" i="6" a="1"/>
  <c r="A3" i="6" s="1"/>
  <c r="B28" i="2"/>
  <c r="B20" i="2" s="1"/>
  <c r="B5" i="2"/>
  <c r="A3" i="2" a="1"/>
  <c r="B19" i="2" s="1"/>
  <c r="B3" i="6" l="1"/>
  <c r="B11" i="6"/>
  <c r="B19" i="6"/>
  <c r="B4" i="6"/>
  <c r="B12" i="6"/>
  <c r="B20" i="6"/>
  <c r="B23" i="6"/>
  <c r="B9" i="6"/>
  <c r="B17" i="6"/>
  <c r="B25" i="6"/>
  <c r="B10" i="6"/>
  <c r="B18" i="6"/>
  <c r="B5" i="6"/>
  <c r="B13" i="6"/>
  <c r="B21" i="6"/>
  <c r="B6" i="6"/>
  <c r="B14" i="6"/>
  <c r="B22" i="6"/>
  <c r="B7" i="6"/>
  <c r="B15" i="6"/>
  <c r="B8" i="6"/>
  <c r="B16" i="6"/>
  <c r="B22" i="2"/>
  <c r="B7" i="2"/>
  <c r="B23" i="2"/>
  <c r="B6" i="2"/>
  <c r="B8" i="2"/>
  <c r="B21" i="2"/>
  <c r="B14" i="2"/>
  <c r="B13" i="2"/>
  <c r="B15" i="2"/>
  <c r="B16" i="2"/>
  <c r="B24" i="2"/>
  <c r="B9" i="2"/>
  <c r="B17" i="2"/>
  <c r="A3" i="2"/>
  <c r="B3" i="2" s="1"/>
  <c r="B10" i="2"/>
  <c r="B18" i="2"/>
  <c r="B25" i="2"/>
  <c r="B11" i="2"/>
  <c r="B4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<sst xmlns="http://schemas.openxmlformats.org/spreadsheetml/2006/main" count="10" uniqueCount="5">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</sst>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74FF-D2B3-430E-9FF9-0B50F891B21B}">
  <dimension ref="A1:BTY28"/>
  <sheetViews>
    <sheetView workbookViewId="0">
      <selection activeCell="F14" sqref="F14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17.365442643999302</v>
      </c>
      <c r="D3">
        <v>36.9713621407396</v>
      </c>
      <c r="E3">
        <v>36.966270677533899</v>
      </c>
      <c r="F3">
        <v>36.961179214328098</v>
      </c>
      <c r="G3">
        <v>36.956087751122404</v>
      </c>
      <c r="H3">
        <v>36.950996287916603</v>
      </c>
      <c r="I3">
        <v>36.945904824710901</v>
      </c>
      <c r="J3">
        <v>36.940813361505199</v>
      </c>
      <c r="K3">
        <v>36.935721898299398</v>
      </c>
      <c r="L3">
        <v>36.930630435093697</v>
      </c>
      <c r="M3">
        <v>36.925538971887903</v>
      </c>
      <c r="N3">
        <v>36.920447508682201</v>
      </c>
      <c r="O3">
        <v>36.9153560454765</v>
      </c>
      <c r="P3">
        <v>36.910264582270699</v>
      </c>
      <c r="Q3">
        <v>36.905173119064997</v>
      </c>
      <c r="R3">
        <v>36.900081655859204</v>
      </c>
      <c r="S3">
        <v>36.894990192653502</v>
      </c>
      <c r="T3">
        <v>36.8898987294478</v>
      </c>
      <c r="U3">
        <v>36.884807266241999</v>
      </c>
      <c r="V3">
        <v>36.879715803036298</v>
      </c>
      <c r="W3">
        <v>36.874624339830497</v>
      </c>
      <c r="X3">
        <v>36.869532876624802</v>
      </c>
      <c r="Y3">
        <v>36.864441413419101</v>
      </c>
      <c r="Z3">
        <v>36.8593499502133</v>
      </c>
      <c r="AA3">
        <v>36.854258487007598</v>
      </c>
      <c r="AB3">
        <v>36.849167023801797</v>
      </c>
      <c r="AC3">
        <v>36.844075560596103</v>
      </c>
      <c r="AD3">
        <v>36.838984097390401</v>
      </c>
      <c r="AE3">
        <v>36.8338926341846</v>
      </c>
      <c r="AF3">
        <v>36.828801170978899</v>
      </c>
      <c r="AG3">
        <v>36.823709707773098</v>
      </c>
      <c r="AH3">
        <v>36.818618244567404</v>
      </c>
      <c r="AI3">
        <v>36.813526781361603</v>
      </c>
      <c r="AJ3">
        <v>36.808435318155901</v>
      </c>
      <c r="AK3">
        <v>36.803343854950199</v>
      </c>
      <c r="AL3">
        <v>36.798252391744398</v>
      </c>
      <c r="AM3">
        <v>36.793160928538697</v>
      </c>
      <c r="AN3">
        <v>36.788069465332903</v>
      </c>
      <c r="AO3">
        <v>36.782978002127201</v>
      </c>
      <c r="AP3">
        <v>36.7778865389215</v>
      </c>
      <c r="AQ3">
        <v>36.772795075715699</v>
      </c>
      <c r="AR3">
        <v>36.767703612509997</v>
      </c>
      <c r="AS3">
        <v>36.762612149304204</v>
      </c>
      <c r="AT3">
        <v>36.757520686098502</v>
      </c>
      <c r="AU3">
        <v>36.752429222892701</v>
      </c>
      <c r="AV3">
        <v>36.747337759686999</v>
      </c>
      <c r="AW3">
        <v>36.742246296481298</v>
      </c>
      <c r="AX3">
        <v>36.737154833275497</v>
      </c>
      <c r="AY3">
        <v>36.732063370069802</v>
      </c>
      <c r="AZ3">
        <v>36.726971906864101</v>
      </c>
      <c r="BA3">
        <v>36.7218804436583</v>
      </c>
      <c r="BB3">
        <v>36.716788980452598</v>
      </c>
      <c r="BC3">
        <v>36.711697517246797</v>
      </c>
      <c r="BD3">
        <v>36.706606054041103</v>
      </c>
      <c r="BE3">
        <v>36.701514590835401</v>
      </c>
      <c r="BF3">
        <v>36.6964231276296</v>
      </c>
      <c r="BG3">
        <v>36.691331664423899</v>
      </c>
      <c r="BH3">
        <v>36.686240201218098</v>
      </c>
      <c r="BI3">
        <v>36.681148738012403</v>
      </c>
      <c r="BJ3">
        <v>36.676057274806602</v>
      </c>
      <c r="BK3">
        <v>36.670965811600901</v>
      </c>
      <c r="BL3">
        <v>36.665874348395199</v>
      </c>
      <c r="BM3">
        <v>36.660782885189398</v>
      </c>
      <c r="BN3">
        <v>36.655691421983697</v>
      </c>
      <c r="BO3">
        <v>36.650599958777903</v>
      </c>
      <c r="BP3">
        <v>36.645508495572201</v>
      </c>
      <c r="BQ3">
        <v>36.6404170323665</v>
      </c>
      <c r="BR3">
        <v>36.635325569160699</v>
      </c>
      <c r="BS3">
        <v>36.630234105954997</v>
      </c>
      <c r="BT3">
        <v>36.625142642749204</v>
      </c>
      <c r="BU3">
        <v>36.620051179543502</v>
      </c>
      <c r="BV3">
        <v>36.6149597163378</v>
      </c>
      <c r="BW3">
        <v>36.609868253131999</v>
      </c>
      <c r="BX3">
        <v>36.604776789926298</v>
      </c>
      <c r="BY3">
        <v>36.599685326720497</v>
      </c>
      <c r="BZ3">
        <v>36.594593863514802</v>
      </c>
      <c r="CA3">
        <v>36.589502400309101</v>
      </c>
      <c r="CB3">
        <v>36.5844109371033</v>
      </c>
      <c r="CC3">
        <v>36.579319473897598</v>
      </c>
      <c r="CD3">
        <v>36.574228010691797</v>
      </c>
      <c r="CE3">
        <v>36.569136547486103</v>
      </c>
      <c r="CF3">
        <v>36.564045084280401</v>
      </c>
      <c r="CG3">
        <v>36.5589536210746</v>
      </c>
      <c r="CH3">
        <v>36.553862157868899</v>
      </c>
      <c r="CI3">
        <v>36.548770694663098</v>
      </c>
      <c r="CJ3">
        <v>36.543679231457403</v>
      </c>
      <c r="CK3">
        <v>36.538587768251602</v>
      </c>
      <c r="CL3">
        <v>36.533496305045901</v>
      </c>
      <c r="CM3">
        <v>36.528404841840199</v>
      </c>
      <c r="CN3">
        <v>36.523313378634398</v>
      </c>
      <c r="CO3">
        <v>36.518221915428697</v>
      </c>
      <c r="CP3">
        <v>36.513130452222903</v>
      </c>
      <c r="CQ3">
        <v>36.508038989017201</v>
      </c>
      <c r="CR3">
        <v>36.5029475258115</v>
      </c>
      <c r="CS3">
        <v>36.497856062605699</v>
      </c>
      <c r="CT3">
        <v>36.492764599399997</v>
      </c>
      <c r="CU3">
        <v>36.487673136194203</v>
      </c>
      <c r="CV3">
        <v>36.482581672988502</v>
      </c>
      <c r="CW3">
        <v>36.4774902097828</v>
      </c>
      <c r="CX3">
        <v>36.472398746576999</v>
      </c>
      <c r="CY3">
        <v>36.467307283371298</v>
      </c>
      <c r="CZ3">
        <v>36.462215820165497</v>
      </c>
      <c r="DA3">
        <v>36.457124356959802</v>
      </c>
      <c r="DB3">
        <v>36.452032893754101</v>
      </c>
      <c r="DC3">
        <v>36.4469414305483</v>
      </c>
      <c r="DD3">
        <v>36.441849967342598</v>
      </c>
      <c r="DE3">
        <v>36.436758504136797</v>
      </c>
      <c r="DF3">
        <v>36.431667040931103</v>
      </c>
      <c r="DG3">
        <v>36.426575577725302</v>
      </c>
      <c r="DH3">
        <v>36.4214841145196</v>
      </c>
      <c r="DI3">
        <v>36.416392651313899</v>
      </c>
      <c r="DJ3">
        <v>36.411301188108098</v>
      </c>
      <c r="DK3">
        <v>36.406209724902403</v>
      </c>
      <c r="DL3">
        <v>36.401118261696602</v>
      </c>
      <c r="DM3">
        <v>36.396026798490901</v>
      </c>
      <c r="DN3">
        <v>36.390935335285199</v>
      </c>
      <c r="DO3">
        <v>36.385843872079398</v>
      </c>
      <c r="DP3">
        <v>36.380752408873697</v>
      </c>
      <c r="DQ3">
        <v>36.375660945667903</v>
      </c>
      <c r="DR3">
        <v>36.370569482462201</v>
      </c>
      <c r="DS3">
        <v>36.3654780192565</v>
      </c>
      <c r="DT3">
        <v>36.360386556050699</v>
      </c>
      <c r="DU3">
        <v>36.355295092844997</v>
      </c>
      <c r="DV3">
        <v>36.350203629639203</v>
      </c>
      <c r="DW3">
        <v>36.345112166433502</v>
      </c>
      <c r="DX3">
        <v>36.3400207032278</v>
      </c>
      <c r="DY3">
        <v>36.334929240021999</v>
      </c>
      <c r="DZ3">
        <v>36.329837776816298</v>
      </c>
      <c r="EA3">
        <v>36.324746313610497</v>
      </c>
      <c r="EB3">
        <v>36.319654850404802</v>
      </c>
      <c r="EC3">
        <v>36.314563387199001</v>
      </c>
      <c r="ED3">
        <v>36.3094719239933</v>
      </c>
      <c r="EE3">
        <v>36.304380460787598</v>
      </c>
      <c r="EF3">
        <v>36.299288997581797</v>
      </c>
      <c r="EG3">
        <v>36.294197534376103</v>
      </c>
      <c r="EH3">
        <v>36.289106071170302</v>
      </c>
      <c r="EI3">
        <v>36.2840146079646</v>
      </c>
      <c r="EJ3">
        <v>36.278923144758899</v>
      </c>
      <c r="EK3">
        <v>36.273831681553098</v>
      </c>
      <c r="EL3">
        <v>36.268740218347403</v>
      </c>
      <c r="EM3">
        <v>36.263648755141602</v>
      </c>
      <c r="EN3">
        <v>36.258557291935901</v>
      </c>
      <c r="EO3">
        <v>36.253465828730199</v>
      </c>
      <c r="EP3">
        <v>36.248374365524398</v>
      </c>
      <c r="EQ3">
        <v>36.243282902318697</v>
      </c>
      <c r="ER3">
        <v>36.238191439112903</v>
      </c>
      <c r="ES3">
        <v>36.233099975907201</v>
      </c>
      <c r="ET3">
        <v>36.2280085127015</v>
      </c>
      <c r="EU3">
        <v>36.222917049495699</v>
      </c>
      <c r="EV3">
        <v>36.217825586289997</v>
      </c>
      <c r="EW3">
        <v>36.212734123084203</v>
      </c>
      <c r="EX3">
        <v>36.207642659878502</v>
      </c>
      <c r="EY3">
        <v>36.2025511966728</v>
      </c>
      <c r="EZ3">
        <v>36.197459733466999</v>
      </c>
      <c r="FA3">
        <v>36.192368270261298</v>
      </c>
      <c r="FB3">
        <v>36.187276807055497</v>
      </c>
      <c r="FC3">
        <v>36.182185343849802</v>
      </c>
      <c r="FD3">
        <v>36.177093880644001</v>
      </c>
      <c r="FE3">
        <v>36.1720024174383</v>
      </c>
      <c r="FF3">
        <v>36.166910954232598</v>
      </c>
      <c r="FG3">
        <v>36.161819491026797</v>
      </c>
      <c r="FH3">
        <v>36.156728027821103</v>
      </c>
      <c r="FI3">
        <v>36.151636564615302</v>
      </c>
      <c r="FJ3">
        <v>36.1465451014096</v>
      </c>
      <c r="FK3">
        <v>36.141453638203899</v>
      </c>
      <c r="FL3">
        <v>36.136362174998098</v>
      </c>
      <c r="FM3">
        <v>36.131270711792403</v>
      </c>
      <c r="FN3">
        <v>36.126179248586602</v>
      </c>
      <c r="FO3">
        <v>36.121087785380901</v>
      </c>
      <c r="FP3">
        <v>36.115996322175199</v>
      </c>
      <c r="FQ3">
        <v>36.110904858969398</v>
      </c>
      <c r="FR3">
        <v>36.105813395763697</v>
      </c>
      <c r="FS3">
        <v>36.100721932557903</v>
      </c>
      <c r="FT3">
        <v>36.095630469352201</v>
      </c>
      <c r="FU3">
        <v>36.0905390061464</v>
      </c>
      <c r="FV3">
        <v>36.085447542940699</v>
      </c>
      <c r="FW3">
        <v>36.080356079734997</v>
      </c>
      <c r="FX3">
        <v>36.075264616529203</v>
      </c>
      <c r="FY3">
        <v>36.070173153323502</v>
      </c>
      <c r="FZ3">
        <v>36.0650816901178</v>
      </c>
      <c r="GA3">
        <v>36.059990226911999</v>
      </c>
      <c r="GB3">
        <v>36.054898763706298</v>
      </c>
      <c r="GC3">
        <v>36.049807300500497</v>
      </c>
      <c r="GD3">
        <v>36.044715837294802</v>
      </c>
      <c r="GE3">
        <v>36.039624374089001</v>
      </c>
      <c r="GF3">
        <v>36.0345329108833</v>
      </c>
      <c r="GG3">
        <v>36.029441447677598</v>
      </c>
      <c r="GH3">
        <v>36.024349984471797</v>
      </c>
      <c r="GI3">
        <v>36.019258521266103</v>
      </c>
      <c r="GJ3">
        <v>36.014167058060302</v>
      </c>
      <c r="GK3">
        <v>36.0090755948546</v>
      </c>
      <c r="GL3">
        <v>36.003984131648899</v>
      </c>
      <c r="GM3">
        <v>35.998892668443098</v>
      </c>
      <c r="GN3">
        <v>35.993801205237403</v>
      </c>
      <c r="GO3">
        <v>35.988709742031602</v>
      </c>
      <c r="GP3">
        <v>35.983618278825901</v>
      </c>
      <c r="GQ3">
        <v>35.978526815620199</v>
      </c>
      <c r="GR3">
        <v>35.973435352414398</v>
      </c>
      <c r="GS3">
        <v>35.968343889208697</v>
      </c>
      <c r="GT3">
        <v>35.963252426002903</v>
      </c>
      <c r="GU3">
        <v>35.958160962797201</v>
      </c>
      <c r="GV3">
        <v>35.9530694995915</v>
      </c>
      <c r="GW3">
        <v>35.947978036385699</v>
      </c>
      <c r="GX3">
        <v>35.942886573179997</v>
      </c>
      <c r="GY3">
        <v>35.937795109974203</v>
      </c>
      <c r="GZ3">
        <v>35.932703646768502</v>
      </c>
      <c r="HA3">
        <v>35.9276121835628</v>
      </c>
      <c r="HB3">
        <v>35.922520720356999</v>
      </c>
      <c r="HC3">
        <v>35.917429257151298</v>
      </c>
      <c r="HD3">
        <v>35.912337793945497</v>
      </c>
      <c r="HE3">
        <v>35.907246330739802</v>
      </c>
      <c r="HF3">
        <v>35.902154867534001</v>
      </c>
      <c r="HG3">
        <v>35.8970634043283</v>
      </c>
      <c r="HH3">
        <v>35.891971941122598</v>
      </c>
      <c r="HI3">
        <v>35.886880477916797</v>
      </c>
      <c r="HJ3">
        <v>35.881789014711103</v>
      </c>
      <c r="HK3">
        <v>35.876697551505302</v>
      </c>
      <c r="HL3">
        <v>35.8716060882996</v>
      </c>
      <c r="HM3">
        <v>35.866514625093899</v>
      </c>
      <c r="HN3">
        <v>35.861423161888098</v>
      </c>
      <c r="HO3">
        <v>35.856331698682403</v>
      </c>
      <c r="HP3">
        <v>35.851240235476602</v>
      </c>
      <c r="HQ3">
        <v>35.846148772270901</v>
      </c>
      <c r="HR3">
        <v>35.841057309065199</v>
      </c>
      <c r="HS3">
        <v>35.835965845859398</v>
      </c>
      <c r="HT3">
        <v>35.830874382653697</v>
      </c>
      <c r="HU3">
        <v>35.825782919447903</v>
      </c>
      <c r="HV3">
        <v>35.820691456242201</v>
      </c>
      <c r="HW3">
        <v>35.8155999930365</v>
      </c>
      <c r="HX3">
        <v>35.810508529830699</v>
      </c>
      <c r="HY3">
        <v>35.805417066624997</v>
      </c>
      <c r="HZ3">
        <v>35.800325603419203</v>
      </c>
      <c r="IA3">
        <v>35.795234140213502</v>
      </c>
      <c r="IB3">
        <v>35.790142677007701</v>
      </c>
      <c r="IC3">
        <v>35.785051213801999</v>
      </c>
      <c r="ID3">
        <v>35.779959750596298</v>
      </c>
      <c r="IE3">
        <v>35.774868287390497</v>
      </c>
      <c r="IF3">
        <v>35.769776824184802</v>
      </c>
      <c r="IG3">
        <v>35.764685360979001</v>
      </c>
      <c r="IH3">
        <v>35.7595938977733</v>
      </c>
      <c r="II3">
        <v>35.754502434567598</v>
      </c>
      <c r="IJ3">
        <v>35.749410971361797</v>
      </c>
      <c r="IK3">
        <v>35.744319508156103</v>
      </c>
      <c r="IL3">
        <v>35.739228044950302</v>
      </c>
      <c r="IM3">
        <v>35.7341365817446</v>
      </c>
      <c r="IN3">
        <v>35.729045118538899</v>
      </c>
      <c r="IO3">
        <v>35.723953655333098</v>
      </c>
      <c r="IP3">
        <v>35.718862192127403</v>
      </c>
      <c r="IQ3">
        <v>35.713770728921602</v>
      </c>
      <c r="IR3">
        <v>35.708679265715901</v>
      </c>
      <c r="IS3">
        <v>35.703587802510199</v>
      </c>
      <c r="IT3">
        <v>35.698496339304398</v>
      </c>
      <c r="IU3">
        <v>35.693404876098697</v>
      </c>
      <c r="IV3">
        <v>35.688313412892903</v>
      </c>
      <c r="IW3">
        <v>35.683221949687201</v>
      </c>
      <c r="IX3">
        <v>35.6781304864814</v>
      </c>
      <c r="IY3">
        <v>35.673039023275699</v>
      </c>
      <c r="IZ3">
        <v>35.667947560069997</v>
      </c>
      <c r="JA3">
        <v>35.662856096864203</v>
      </c>
      <c r="JB3">
        <v>35.657764633658502</v>
      </c>
      <c r="JC3">
        <v>35.652673170452701</v>
      </c>
      <c r="JD3">
        <v>35.647581707246999</v>
      </c>
      <c r="JE3">
        <v>35.642490244041298</v>
      </c>
      <c r="JF3">
        <v>35.637398780835497</v>
      </c>
      <c r="JG3">
        <v>35.632307317629802</v>
      </c>
      <c r="JH3">
        <v>35.627215854424001</v>
      </c>
      <c r="JI3">
        <v>35.6221243912183</v>
      </c>
      <c r="JJ3">
        <v>35.617032928012598</v>
      </c>
      <c r="JK3">
        <v>35.611941464806797</v>
      </c>
      <c r="JL3">
        <v>35.606850001601103</v>
      </c>
      <c r="JM3">
        <v>35.601758538395302</v>
      </c>
      <c r="JN3">
        <v>35.5966670751896</v>
      </c>
      <c r="JO3">
        <v>35.591575611983899</v>
      </c>
      <c r="JP3">
        <v>35.586484148778098</v>
      </c>
      <c r="JQ3">
        <v>35.581392685572403</v>
      </c>
      <c r="JR3">
        <v>35.576301222366602</v>
      </c>
      <c r="JS3">
        <v>35.571209759160901</v>
      </c>
      <c r="JT3">
        <v>35.566118295955199</v>
      </c>
      <c r="JU3">
        <v>35.561026832749398</v>
      </c>
      <c r="JV3">
        <v>35.555935369543697</v>
      </c>
      <c r="JW3">
        <v>35.550843906337903</v>
      </c>
      <c r="JX3">
        <v>35.545752443132201</v>
      </c>
      <c r="JY3">
        <v>35.5406609799265</v>
      </c>
      <c r="JZ3">
        <v>35.535569516720699</v>
      </c>
      <c r="KA3">
        <v>35.530478053514997</v>
      </c>
      <c r="KB3">
        <v>35.525386590309203</v>
      </c>
      <c r="KC3">
        <v>35.520295127103502</v>
      </c>
      <c r="KD3">
        <v>35.515203663897701</v>
      </c>
      <c r="KE3">
        <v>35.510112200691999</v>
      </c>
      <c r="KF3">
        <v>35.505020737486298</v>
      </c>
      <c r="KG3">
        <v>35.499929274280497</v>
      </c>
      <c r="KH3">
        <v>35.494837811074802</v>
      </c>
      <c r="KI3">
        <v>35.489746347869001</v>
      </c>
      <c r="KJ3">
        <v>35.4846548846633</v>
      </c>
      <c r="KK3">
        <v>35.479563421457598</v>
      </c>
      <c r="KL3">
        <v>35.474471958251797</v>
      </c>
      <c r="KM3">
        <v>35.469380495046103</v>
      </c>
      <c r="KN3">
        <v>35.464289031840302</v>
      </c>
      <c r="KO3">
        <v>35.4591975686346</v>
      </c>
      <c r="KP3">
        <v>35.454106105428799</v>
      </c>
      <c r="KQ3">
        <v>35.449014642223098</v>
      </c>
      <c r="KR3">
        <v>35.443923179017403</v>
      </c>
      <c r="KS3">
        <v>35.438831715811602</v>
      </c>
      <c r="KT3">
        <v>35.433740252605901</v>
      </c>
      <c r="KU3">
        <v>35.428648789400199</v>
      </c>
      <c r="KV3">
        <v>35.423557326194398</v>
      </c>
      <c r="KW3">
        <v>35.418465862988697</v>
      </c>
      <c r="KX3">
        <v>35.413374399782903</v>
      </c>
      <c r="KY3">
        <v>35.408282936577201</v>
      </c>
      <c r="KZ3">
        <v>35.4031914733715</v>
      </c>
      <c r="LA3">
        <v>35.398100010165699</v>
      </c>
      <c r="LB3">
        <v>35.393008546959997</v>
      </c>
      <c r="LC3">
        <v>35.387917083754203</v>
      </c>
      <c r="LD3">
        <v>35.382825620548502</v>
      </c>
      <c r="LE3">
        <v>35.377734157342701</v>
      </c>
      <c r="LF3">
        <v>35.372642694136999</v>
      </c>
      <c r="LG3">
        <v>35.367551230931298</v>
      </c>
      <c r="LH3">
        <v>35.362459767725497</v>
      </c>
      <c r="LI3">
        <v>35.357368304519802</v>
      </c>
      <c r="LJ3">
        <v>35.352276841314001</v>
      </c>
      <c r="LK3">
        <v>35.3471853781083</v>
      </c>
      <c r="LL3">
        <v>35.342093914902598</v>
      </c>
      <c r="LM3">
        <v>35.337002451696797</v>
      </c>
      <c r="LN3">
        <v>35.331910988491103</v>
      </c>
      <c r="LO3">
        <v>35.326819525285302</v>
      </c>
      <c r="LP3">
        <v>35.3217280620796</v>
      </c>
      <c r="LQ3">
        <v>35.316636598873899</v>
      </c>
      <c r="LR3">
        <v>35.311545135668098</v>
      </c>
      <c r="LS3">
        <v>35.306453672462403</v>
      </c>
      <c r="LT3">
        <v>35.301362209256602</v>
      </c>
      <c r="LU3">
        <v>35.296270746050901</v>
      </c>
      <c r="LV3">
        <v>35.291179282845199</v>
      </c>
      <c r="LW3">
        <v>35.286087819639398</v>
      </c>
      <c r="LX3">
        <v>35.280996356433697</v>
      </c>
      <c r="LY3">
        <v>35.275904893227903</v>
      </c>
      <c r="LZ3">
        <v>35.270813430022201</v>
      </c>
      <c r="MA3">
        <v>35.2657219668165</v>
      </c>
      <c r="MB3">
        <v>35.260630503610699</v>
      </c>
      <c r="MC3">
        <v>35.255539040404997</v>
      </c>
      <c r="MD3">
        <v>35.250447577199203</v>
      </c>
      <c r="ME3">
        <v>35.245356113993502</v>
      </c>
      <c r="MF3">
        <v>35.240264650787701</v>
      </c>
      <c r="MG3">
        <v>35.235173187581999</v>
      </c>
      <c r="MH3">
        <v>35.230081724376298</v>
      </c>
      <c r="MI3">
        <v>35.224990261170497</v>
      </c>
      <c r="MJ3">
        <v>35.219898797964802</v>
      </c>
      <c r="MK3">
        <v>35.214807334759001</v>
      </c>
      <c r="ML3">
        <v>35.2097158715533</v>
      </c>
      <c r="MM3">
        <v>35.204624408347598</v>
      </c>
      <c r="MN3">
        <v>35.199532945141797</v>
      </c>
      <c r="MO3">
        <v>35.194441481936103</v>
      </c>
      <c r="MP3">
        <v>35.189350018730302</v>
      </c>
      <c r="MQ3">
        <v>35.1842585555246</v>
      </c>
      <c r="MR3">
        <v>35.179167092318899</v>
      </c>
      <c r="MS3">
        <v>35.174075629113098</v>
      </c>
      <c r="MT3">
        <v>35.168984165907403</v>
      </c>
      <c r="MU3">
        <v>35.163892702701602</v>
      </c>
      <c r="MV3">
        <v>35.158801239495901</v>
      </c>
      <c r="MW3">
        <v>35.1537097762901</v>
      </c>
      <c r="MX3">
        <v>35.148618313084398</v>
      </c>
      <c r="MY3">
        <v>35.143526849878697</v>
      </c>
      <c r="MZ3">
        <v>35.138435386672903</v>
      </c>
      <c r="NA3">
        <v>35.133343923467201</v>
      </c>
      <c r="NB3">
        <v>35.1282524602614</v>
      </c>
      <c r="NC3">
        <v>35.123160997055699</v>
      </c>
      <c r="ND3">
        <v>35.118069533849997</v>
      </c>
      <c r="NE3">
        <v>35.112978070644203</v>
      </c>
      <c r="NF3">
        <v>35.107886607438502</v>
      </c>
      <c r="NG3">
        <v>35.102795144232701</v>
      </c>
      <c r="NH3">
        <v>35.097703681026999</v>
      </c>
      <c r="NI3">
        <v>35.092612217821298</v>
      </c>
      <c r="NJ3">
        <v>35.087520754615497</v>
      </c>
      <c r="NK3">
        <v>35.082429291409802</v>
      </c>
      <c r="NL3">
        <v>35.077337828204001</v>
      </c>
      <c r="NM3">
        <v>35.0722463649983</v>
      </c>
      <c r="NN3">
        <v>35.067154901792598</v>
      </c>
      <c r="NO3">
        <v>35.062063438586797</v>
      </c>
      <c r="NP3">
        <v>35.056971975381103</v>
      </c>
      <c r="NQ3">
        <v>35.051880512175302</v>
      </c>
      <c r="NR3">
        <v>35.0467890489696</v>
      </c>
      <c r="NS3">
        <v>35.041697585763899</v>
      </c>
      <c r="NT3">
        <v>35.036606122558098</v>
      </c>
      <c r="NU3">
        <v>35.031514659352403</v>
      </c>
      <c r="NV3">
        <v>35.026423196146602</v>
      </c>
      <c r="NW3">
        <v>35.021331732940901</v>
      </c>
      <c r="NX3">
        <v>35.0162402697351</v>
      </c>
      <c r="NY3">
        <v>35.011148806529398</v>
      </c>
      <c r="NZ3">
        <v>35.006057343323697</v>
      </c>
      <c r="OA3">
        <v>35.000965880117903</v>
      </c>
      <c r="OB3">
        <v>34.995874416912201</v>
      </c>
      <c r="OC3">
        <v>34.9907829537064</v>
      </c>
      <c r="OD3">
        <v>34.985691490500699</v>
      </c>
      <c r="OE3">
        <v>34.980600027294997</v>
      </c>
      <c r="OF3">
        <v>34.975508564089203</v>
      </c>
      <c r="OG3">
        <v>34.970417100883502</v>
      </c>
      <c r="OH3">
        <v>34.965325637677701</v>
      </c>
      <c r="OI3">
        <v>34.960234174471999</v>
      </c>
      <c r="OJ3">
        <v>34.955142711266298</v>
      </c>
      <c r="OK3">
        <v>34.950051248060497</v>
      </c>
      <c r="OL3">
        <v>34.944959784854802</v>
      </c>
      <c r="OM3">
        <v>34.939868321649001</v>
      </c>
      <c r="ON3">
        <v>34.9347768584433</v>
      </c>
      <c r="OO3">
        <v>34.929685395237598</v>
      </c>
      <c r="OP3">
        <v>34.924593932031797</v>
      </c>
      <c r="OQ3">
        <v>34.919502468826103</v>
      </c>
      <c r="OR3">
        <v>34.914411005620302</v>
      </c>
      <c r="OS3">
        <v>34.9093195424146</v>
      </c>
      <c r="OT3">
        <v>34.904228079208899</v>
      </c>
      <c r="OU3">
        <v>34.899136616003098</v>
      </c>
      <c r="OV3">
        <v>34.894045152797403</v>
      </c>
      <c r="OW3">
        <v>34.888953689591602</v>
      </c>
      <c r="OX3">
        <v>34.883862226385901</v>
      </c>
      <c r="OY3">
        <v>34.8787707631801</v>
      </c>
      <c r="OZ3">
        <v>34.873679299974398</v>
      </c>
      <c r="PA3">
        <v>34.868587836768697</v>
      </c>
      <c r="PB3">
        <v>34.863496373562903</v>
      </c>
      <c r="PC3">
        <v>34.858404910357201</v>
      </c>
      <c r="PD3">
        <v>34.8533134471514</v>
      </c>
      <c r="PE3">
        <v>34.848221983945699</v>
      </c>
      <c r="PF3">
        <v>34.843130520739997</v>
      </c>
      <c r="PG3">
        <v>34.838039057534203</v>
      </c>
      <c r="PH3">
        <v>34.832947594328502</v>
      </c>
      <c r="PI3">
        <v>34.827856131122701</v>
      </c>
      <c r="PJ3">
        <v>34.822764667916999</v>
      </c>
      <c r="PK3">
        <v>34.817673204711298</v>
      </c>
      <c r="PL3">
        <v>34.812581741505497</v>
      </c>
      <c r="PM3">
        <v>34.807490278299802</v>
      </c>
      <c r="PN3">
        <v>34.802398815094001</v>
      </c>
      <c r="PO3">
        <v>34.7973073518883</v>
      </c>
      <c r="PP3">
        <v>34.792215888682598</v>
      </c>
      <c r="PQ3">
        <v>34.787124425476797</v>
      </c>
      <c r="PR3">
        <v>34.782032962271103</v>
      </c>
      <c r="PS3">
        <v>34.776941499065302</v>
      </c>
      <c r="PT3">
        <v>34.7718500358596</v>
      </c>
      <c r="PU3">
        <v>34.766758572653899</v>
      </c>
      <c r="PV3">
        <v>34.761667109448098</v>
      </c>
      <c r="PW3">
        <v>34.756575646242403</v>
      </c>
      <c r="PX3">
        <v>34.751484183036602</v>
      </c>
      <c r="PY3">
        <v>34.746392719830901</v>
      </c>
      <c r="PZ3">
        <v>34.741301256625199</v>
      </c>
      <c r="QA3">
        <v>34.736209793419398</v>
      </c>
      <c r="QB3">
        <v>34.731118330213697</v>
      </c>
      <c r="QC3">
        <v>34.726026867007903</v>
      </c>
      <c r="QD3">
        <v>34.720935403802201</v>
      </c>
      <c r="QE3">
        <v>34.7158439405964</v>
      </c>
      <c r="QF3">
        <v>34.710752477390699</v>
      </c>
      <c r="QG3">
        <v>34.705661014184997</v>
      </c>
      <c r="QH3">
        <v>34.700569550979203</v>
      </c>
      <c r="QI3">
        <v>34.695478087773502</v>
      </c>
      <c r="QJ3">
        <v>34.690386624567701</v>
      </c>
      <c r="QK3">
        <v>34.685295161361999</v>
      </c>
      <c r="QL3">
        <v>34.680203698156298</v>
      </c>
      <c r="QM3">
        <v>34.675112234950497</v>
      </c>
      <c r="QN3">
        <v>34.670020771744802</v>
      </c>
      <c r="QO3">
        <v>34.664929308539001</v>
      </c>
      <c r="QP3">
        <v>34.6598378453333</v>
      </c>
      <c r="QQ3">
        <v>34.654746382127598</v>
      </c>
      <c r="QR3">
        <v>34.649654918921797</v>
      </c>
      <c r="QS3">
        <v>34.644563455716103</v>
      </c>
      <c r="QT3">
        <v>34.639471992510302</v>
      </c>
      <c r="QU3">
        <v>34.6343805293046</v>
      </c>
      <c r="QV3">
        <v>34.629289066098899</v>
      </c>
      <c r="QW3">
        <v>34.624197602893098</v>
      </c>
      <c r="QX3">
        <v>34.619106139687403</v>
      </c>
      <c r="QY3">
        <v>34.614014676481602</v>
      </c>
      <c r="QZ3">
        <v>34.608923213275901</v>
      </c>
      <c r="RA3">
        <v>34.6038317500701</v>
      </c>
      <c r="RB3">
        <v>34.598740286864398</v>
      </c>
      <c r="RC3">
        <v>34.593648823658697</v>
      </c>
      <c r="RD3">
        <v>34.588557360452903</v>
      </c>
      <c r="RE3">
        <v>34.583465897247201</v>
      </c>
      <c r="RF3">
        <v>34.5783744340414</v>
      </c>
      <c r="RG3">
        <v>34.573282970835699</v>
      </c>
      <c r="RH3">
        <v>34.568191507629997</v>
      </c>
      <c r="RI3">
        <v>34.563100044424203</v>
      </c>
      <c r="RJ3">
        <v>34.558008581218502</v>
      </c>
      <c r="RK3">
        <v>34.552917118012701</v>
      </c>
      <c r="RL3">
        <v>34.547825654806999</v>
      </c>
      <c r="RM3">
        <v>34.542734191601298</v>
      </c>
      <c r="RN3">
        <v>34.537642728395497</v>
      </c>
      <c r="RO3">
        <v>34.532551265189802</v>
      </c>
      <c r="RP3">
        <v>34.527459801984001</v>
      </c>
      <c r="RQ3">
        <v>34.5223683387783</v>
      </c>
      <c r="RR3">
        <v>34.517276875572499</v>
      </c>
      <c r="RS3">
        <v>34.512185412366797</v>
      </c>
      <c r="RT3">
        <v>34.507093949161103</v>
      </c>
      <c r="RU3">
        <v>34.502002485955302</v>
      </c>
      <c r="RV3">
        <v>34.4969110227496</v>
      </c>
      <c r="RW3">
        <v>34.491819559543899</v>
      </c>
      <c r="RX3">
        <v>34.486728096338098</v>
      </c>
      <c r="RY3">
        <v>34.481636633132403</v>
      </c>
      <c r="RZ3">
        <v>34.476545169926602</v>
      </c>
      <c r="SA3">
        <v>34.471453706720901</v>
      </c>
      <c r="SB3">
        <v>34.466362243515199</v>
      </c>
      <c r="SC3">
        <v>34.461270780309398</v>
      </c>
      <c r="SD3">
        <v>34.456179317103697</v>
      </c>
      <c r="SE3">
        <v>34.451087853897903</v>
      </c>
      <c r="SF3">
        <v>34.445996390692201</v>
      </c>
      <c r="SG3">
        <v>34.4409049274864</v>
      </c>
      <c r="SH3">
        <v>34.435813464280699</v>
      </c>
      <c r="SI3">
        <v>34.430722001074997</v>
      </c>
      <c r="SJ3">
        <v>34.425630537869203</v>
      </c>
      <c r="SK3">
        <v>34.420539074663502</v>
      </c>
      <c r="SL3">
        <v>34.415447611457701</v>
      </c>
      <c r="SM3">
        <v>34.410356148251999</v>
      </c>
      <c r="SN3">
        <v>34.405264685046298</v>
      </c>
      <c r="SO3">
        <v>34.400173221840497</v>
      </c>
      <c r="SP3">
        <v>34.395081758634802</v>
      </c>
      <c r="SQ3">
        <v>34.389990295429001</v>
      </c>
      <c r="SR3">
        <v>34.3848988322233</v>
      </c>
      <c r="SS3">
        <v>34.379807369017598</v>
      </c>
      <c r="ST3">
        <v>34.374715905811797</v>
      </c>
      <c r="SU3">
        <v>34.369624442606103</v>
      </c>
      <c r="SV3">
        <v>34.364532979400302</v>
      </c>
      <c r="SW3">
        <v>34.3594415161946</v>
      </c>
      <c r="SX3">
        <v>34.354350052988799</v>
      </c>
      <c r="SY3">
        <v>34.349258589783098</v>
      </c>
      <c r="SZ3">
        <v>34.344167126577403</v>
      </c>
      <c r="TA3">
        <v>34.339075663371602</v>
      </c>
      <c r="TB3">
        <v>34.333984200165901</v>
      </c>
      <c r="TC3">
        <v>34.328892736960199</v>
      </c>
      <c r="TD3">
        <v>34.323801273754398</v>
      </c>
      <c r="TE3">
        <v>34.318709810548697</v>
      </c>
      <c r="TF3">
        <v>34.313618347342903</v>
      </c>
      <c r="TG3">
        <v>34.308526884137201</v>
      </c>
      <c r="TH3">
        <v>34.3034354209314</v>
      </c>
      <c r="TI3">
        <v>34.298343957725699</v>
      </c>
      <c r="TJ3">
        <v>34.293252494519997</v>
      </c>
      <c r="TK3">
        <v>34.288161031314203</v>
      </c>
      <c r="TL3">
        <v>34.283069568108502</v>
      </c>
      <c r="TM3">
        <v>34.277978104902701</v>
      </c>
      <c r="TN3">
        <v>34.272886641696999</v>
      </c>
      <c r="TO3">
        <v>34.267795178491298</v>
      </c>
      <c r="TP3">
        <v>34.262703715285497</v>
      </c>
      <c r="TQ3">
        <v>34.257612252079802</v>
      </c>
      <c r="TR3">
        <v>34.252520788874001</v>
      </c>
      <c r="TS3">
        <v>34.2474293256683</v>
      </c>
      <c r="TT3">
        <v>34.242337862462598</v>
      </c>
      <c r="TU3">
        <v>34.237246399256797</v>
      </c>
      <c r="TV3">
        <v>34.232154936051103</v>
      </c>
      <c r="TW3">
        <v>34.227063472845302</v>
      </c>
      <c r="TX3">
        <v>34.2219720096396</v>
      </c>
      <c r="TY3">
        <v>34.216880546433799</v>
      </c>
      <c r="TZ3">
        <v>34.211789083228098</v>
      </c>
      <c r="UA3">
        <v>34.206697620022403</v>
      </c>
      <c r="UB3">
        <v>34.201606156816602</v>
      </c>
      <c r="UC3">
        <v>34.196514693610901</v>
      </c>
      <c r="UD3">
        <v>34.1914232304051</v>
      </c>
      <c r="UE3">
        <v>34.186331767199398</v>
      </c>
      <c r="UF3">
        <v>34.181240303993697</v>
      </c>
      <c r="UG3">
        <v>34.176148840787903</v>
      </c>
      <c r="UH3">
        <v>34.171057377582201</v>
      </c>
      <c r="UI3">
        <v>34.1659659143764</v>
      </c>
      <c r="UJ3">
        <v>34.160874451170699</v>
      </c>
      <c r="UK3">
        <v>34.155782987964997</v>
      </c>
      <c r="UL3">
        <v>34.150691524759203</v>
      </c>
      <c r="UM3">
        <v>34.145600061553502</v>
      </c>
      <c r="UN3">
        <v>34.140508598347701</v>
      </c>
      <c r="UO3">
        <v>34.135417135141999</v>
      </c>
      <c r="UP3">
        <v>34.130325671936298</v>
      </c>
      <c r="UQ3">
        <v>34.125234208730497</v>
      </c>
      <c r="UR3">
        <v>34.120142745524802</v>
      </c>
      <c r="US3">
        <v>34.115051282319001</v>
      </c>
      <c r="UT3">
        <v>34.1099598191133</v>
      </c>
      <c r="UU3">
        <v>34.104868355907598</v>
      </c>
      <c r="UV3">
        <v>34.099776892701797</v>
      </c>
      <c r="UW3">
        <v>34.094685429496103</v>
      </c>
      <c r="UX3">
        <v>34.089593966290302</v>
      </c>
      <c r="UY3">
        <v>34.0845025030846</v>
      </c>
      <c r="UZ3">
        <v>34.079411039878799</v>
      </c>
      <c r="VA3">
        <v>34.074319576673098</v>
      </c>
      <c r="VB3">
        <v>34.069228113467403</v>
      </c>
      <c r="VC3">
        <v>34.064136650261602</v>
      </c>
      <c r="VD3">
        <v>34.059045187055901</v>
      </c>
      <c r="VE3">
        <v>34.0539537238501</v>
      </c>
      <c r="VF3">
        <v>34.048862260644398</v>
      </c>
      <c r="VG3">
        <v>34.043770797438697</v>
      </c>
      <c r="VH3">
        <v>34.038679334232903</v>
      </c>
      <c r="VI3">
        <v>34.033587871027201</v>
      </c>
      <c r="VJ3">
        <v>34.0284964078214</v>
      </c>
      <c r="VK3">
        <v>34.023404944615699</v>
      </c>
      <c r="VL3">
        <v>34.018313481409997</v>
      </c>
      <c r="VM3">
        <v>34.013222018204203</v>
      </c>
      <c r="VN3">
        <v>34.008130554998502</v>
      </c>
      <c r="VO3">
        <v>34.003039091792701</v>
      </c>
      <c r="VP3">
        <v>33.997947628586999</v>
      </c>
      <c r="VQ3">
        <v>33.992856165381298</v>
      </c>
      <c r="VR3">
        <v>33.987764702175497</v>
      </c>
      <c r="VS3">
        <v>33.982673238969802</v>
      </c>
      <c r="VT3">
        <v>33.977581775764001</v>
      </c>
      <c r="VU3">
        <v>33.9724903125583</v>
      </c>
      <c r="VV3">
        <v>33.967398849352499</v>
      </c>
      <c r="VW3">
        <v>33.962307386146797</v>
      </c>
      <c r="VX3">
        <v>33.957215922941103</v>
      </c>
      <c r="VY3">
        <v>33.952124459735302</v>
      </c>
      <c r="VZ3">
        <v>33.9470329965296</v>
      </c>
      <c r="WA3">
        <v>33.941941533323799</v>
      </c>
      <c r="WB3">
        <v>33.936850070118098</v>
      </c>
      <c r="WC3">
        <v>33.931758606912403</v>
      </c>
      <c r="WD3">
        <v>33.926667143706602</v>
      </c>
      <c r="WE3">
        <v>33.921575680500901</v>
      </c>
      <c r="WF3">
        <v>33.9164842172951</v>
      </c>
      <c r="WG3">
        <v>33.911392754089398</v>
      </c>
      <c r="WH3">
        <v>33.906301290883697</v>
      </c>
      <c r="WI3">
        <v>33.901209827677903</v>
      </c>
      <c r="WJ3">
        <v>33.896118364472201</v>
      </c>
      <c r="WK3">
        <v>33.8910269012664</v>
      </c>
      <c r="WL3">
        <v>33.885935438060699</v>
      </c>
      <c r="WM3">
        <v>33.880843974854997</v>
      </c>
      <c r="WN3">
        <v>33.875752511649203</v>
      </c>
      <c r="WO3">
        <v>33.870661048443502</v>
      </c>
      <c r="WP3">
        <v>33.865569585237701</v>
      </c>
      <c r="WQ3">
        <v>33.860478122031999</v>
      </c>
      <c r="WR3">
        <v>33.855386658826198</v>
      </c>
      <c r="WS3">
        <v>33.850295195620497</v>
      </c>
      <c r="WT3">
        <v>33.845203732414802</v>
      </c>
      <c r="WU3">
        <v>33.840112269209001</v>
      </c>
      <c r="WV3">
        <v>33.8350208060033</v>
      </c>
      <c r="WW3">
        <v>33.829929342797598</v>
      </c>
      <c r="WX3">
        <v>33.824837879591797</v>
      </c>
      <c r="WY3">
        <v>33.819746416386103</v>
      </c>
      <c r="WZ3">
        <v>33.814654953180302</v>
      </c>
      <c r="XA3">
        <v>33.8095634899746</v>
      </c>
      <c r="XB3">
        <v>33.804472026768799</v>
      </c>
      <c r="XC3">
        <v>33.799380563563098</v>
      </c>
      <c r="XD3">
        <v>33.794289100357403</v>
      </c>
      <c r="XE3">
        <v>33.789197637151602</v>
      </c>
      <c r="XF3">
        <v>33.784106173945901</v>
      </c>
      <c r="XG3">
        <v>33.7790147107401</v>
      </c>
      <c r="XH3">
        <v>33.773923247534398</v>
      </c>
      <c r="XI3">
        <v>33.768831784328697</v>
      </c>
      <c r="XJ3">
        <v>33.763740321122903</v>
      </c>
      <c r="XK3">
        <v>33.758648857917201</v>
      </c>
      <c r="XL3">
        <v>33.7535573947114</v>
      </c>
      <c r="XM3">
        <v>33.748465931505699</v>
      </c>
      <c r="XN3">
        <v>33.743374468299997</v>
      </c>
      <c r="XO3">
        <v>33.738283005094203</v>
      </c>
      <c r="XP3">
        <v>33.733191541888502</v>
      </c>
      <c r="XQ3">
        <v>33.728100078682701</v>
      </c>
      <c r="XR3">
        <v>33.723008615476999</v>
      </c>
      <c r="XS3">
        <v>33.717917152271198</v>
      </c>
      <c r="XT3">
        <v>33.712825689065497</v>
      </c>
      <c r="XU3">
        <v>33.707734225859802</v>
      </c>
      <c r="XV3">
        <v>33.702642762654001</v>
      </c>
      <c r="XW3">
        <v>33.6975512994483</v>
      </c>
      <c r="XX3">
        <v>33.692459836242598</v>
      </c>
      <c r="XY3">
        <v>33.687368373036797</v>
      </c>
      <c r="XZ3">
        <v>33.682276909831103</v>
      </c>
      <c r="YA3">
        <v>33.677185446625302</v>
      </c>
      <c r="YB3">
        <v>33.6720939834196</v>
      </c>
      <c r="YC3">
        <v>33.667002520213899</v>
      </c>
      <c r="YD3">
        <v>33.661911057008098</v>
      </c>
      <c r="YE3">
        <v>33.656819593802403</v>
      </c>
      <c r="YF3">
        <v>33.651728130596602</v>
      </c>
      <c r="YG3">
        <v>33.646636667390901</v>
      </c>
      <c r="YH3">
        <v>33.6415452041851</v>
      </c>
      <c r="YI3">
        <v>33.636453740979398</v>
      </c>
      <c r="YJ3">
        <v>33.631362277773697</v>
      </c>
      <c r="YK3">
        <v>33.626270814567903</v>
      </c>
      <c r="YL3">
        <v>33.621179351362201</v>
      </c>
      <c r="YM3">
        <v>33.6160878881564</v>
      </c>
      <c r="YN3">
        <v>33.610996424950699</v>
      </c>
      <c r="YO3">
        <v>33.605904961744997</v>
      </c>
      <c r="YP3">
        <v>33.600813498539203</v>
      </c>
      <c r="YQ3">
        <v>33.595722035333502</v>
      </c>
      <c r="YR3">
        <v>33.590630572127701</v>
      </c>
      <c r="YS3">
        <v>33.585539108921999</v>
      </c>
      <c r="YT3">
        <v>33.580447645716198</v>
      </c>
      <c r="YU3">
        <v>33.575356182510497</v>
      </c>
      <c r="YV3">
        <v>33.570264719304802</v>
      </c>
      <c r="YW3">
        <v>33.565173256099001</v>
      </c>
      <c r="YX3">
        <v>33.5600817928933</v>
      </c>
      <c r="YY3">
        <v>33.554990329687499</v>
      </c>
      <c r="YZ3">
        <v>33.549898866481797</v>
      </c>
      <c r="ZA3">
        <v>33.544807403276103</v>
      </c>
      <c r="ZB3">
        <v>33.539715940070302</v>
      </c>
      <c r="ZC3">
        <v>33.5346244768646</v>
      </c>
      <c r="ZD3">
        <v>33.529533013658799</v>
      </c>
      <c r="ZE3">
        <v>33.524441550453098</v>
      </c>
      <c r="ZF3">
        <v>33.519350087247297</v>
      </c>
      <c r="ZG3">
        <v>33.514258624041602</v>
      </c>
      <c r="ZH3">
        <v>33.509167160835901</v>
      </c>
      <c r="ZI3">
        <v>33.5040756976301</v>
      </c>
      <c r="ZJ3">
        <v>33.498984234424398</v>
      </c>
      <c r="ZK3">
        <v>33.493892771218697</v>
      </c>
      <c r="ZL3">
        <v>33.488801308012903</v>
      </c>
      <c r="ZM3">
        <v>33.483709844807201</v>
      </c>
      <c r="ZN3">
        <v>33.4786183816014</v>
      </c>
      <c r="ZO3">
        <v>33.473526918395699</v>
      </c>
      <c r="ZP3">
        <v>33.468435455189997</v>
      </c>
      <c r="ZQ3">
        <v>33.463343991984203</v>
      </c>
      <c r="ZR3">
        <v>33.458252528778502</v>
      </c>
      <c r="ZS3">
        <v>33.453161065572701</v>
      </c>
      <c r="ZT3">
        <v>33.448069602366999</v>
      </c>
      <c r="ZU3">
        <v>33.442978139161198</v>
      </c>
      <c r="ZV3">
        <v>33.437886675955497</v>
      </c>
      <c r="ZW3">
        <v>33.432795212749802</v>
      </c>
      <c r="ZX3">
        <v>33.427703749544001</v>
      </c>
      <c r="ZY3">
        <v>33.4226122863383</v>
      </c>
      <c r="ZZ3">
        <v>33.417520823132499</v>
      </c>
      <c r="AAA3">
        <v>33.412429359926797</v>
      </c>
      <c r="AAB3">
        <v>33.407337896721103</v>
      </c>
      <c r="AAC3">
        <v>33.402246433515302</v>
      </c>
      <c r="AAD3">
        <v>33.3971549703096</v>
      </c>
      <c r="AAE3">
        <v>33.392063507103799</v>
      </c>
      <c r="AAF3">
        <v>33.386972043898098</v>
      </c>
      <c r="AAG3">
        <v>33.381880580692403</v>
      </c>
      <c r="AAH3">
        <v>33.376789117486602</v>
      </c>
      <c r="AAI3">
        <v>33.371697654280901</v>
      </c>
      <c r="AAJ3">
        <v>33.3666061910751</v>
      </c>
      <c r="AAK3">
        <v>33.361514727869398</v>
      </c>
      <c r="AAL3">
        <v>33.356423264663697</v>
      </c>
      <c r="AAM3">
        <v>33.351331801457903</v>
      </c>
      <c r="AAN3">
        <v>33.346240338252201</v>
      </c>
      <c r="AAO3">
        <v>33.3411488750464</v>
      </c>
      <c r="AAP3">
        <v>33.336057411840699</v>
      </c>
      <c r="AAQ3">
        <v>33.330965948634997</v>
      </c>
      <c r="AAR3">
        <v>33.325874485429203</v>
      </c>
      <c r="AAS3">
        <v>33.320783022223502</v>
      </c>
      <c r="AAT3">
        <v>33.315691559017701</v>
      </c>
      <c r="AAU3">
        <v>33.310600095811999</v>
      </c>
      <c r="AAV3">
        <v>33.305508632606198</v>
      </c>
      <c r="AAW3">
        <v>33.300417169400497</v>
      </c>
      <c r="AAX3">
        <v>33.295325706194802</v>
      </c>
      <c r="AAY3">
        <v>33.290234242989001</v>
      </c>
      <c r="AAZ3">
        <v>33.2851427797833</v>
      </c>
      <c r="ABA3">
        <v>33.280051316577499</v>
      </c>
      <c r="ABB3">
        <v>33.274959853371797</v>
      </c>
      <c r="ABC3">
        <v>33.269868390166103</v>
      </c>
      <c r="ABD3">
        <v>33.264776926960302</v>
      </c>
      <c r="ABE3">
        <v>33.2596854637546</v>
      </c>
      <c r="ABF3">
        <v>33.254594000548799</v>
      </c>
      <c r="ABG3">
        <v>33.249502537343098</v>
      </c>
      <c r="ABH3">
        <v>33.244411074137403</v>
      </c>
      <c r="ABI3">
        <v>33.239319610931602</v>
      </c>
      <c r="ABJ3">
        <v>33.234228147725901</v>
      </c>
      <c r="ABK3">
        <v>33.2291366845201</v>
      </c>
      <c r="ABL3">
        <v>33.224045221314398</v>
      </c>
      <c r="ABM3">
        <v>33.218953758108697</v>
      </c>
      <c r="ABN3">
        <v>33.213862294902903</v>
      </c>
      <c r="ABO3">
        <v>33.208770831697201</v>
      </c>
      <c r="ABP3">
        <v>33.2036793684914</v>
      </c>
      <c r="ABQ3">
        <v>33.198587905285699</v>
      </c>
      <c r="ABR3">
        <v>33.193496442079997</v>
      </c>
      <c r="ABS3">
        <v>33.188404978874203</v>
      </c>
      <c r="ABT3">
        <v>33.183313515668502</v>
      </c>
      <c r="ABU3">
        <v>33.178222052462701</v>
      </c>
      <c r="ABV3">
        <v>33.173130589256999</v>
      </c>
      <c r="ABW3">
        <v>33.168039126051298</v>
      </c>
      <c r="ABX3">
        <v>33.162947662845497</v>
      </c>
      <c r="ABY3">
        <v>33.157856199639802</v>
      </c>
      <c r="ABZ3">
        <v>33.152764736434001</v>
      </c>
      <c r="ACA3">
        <v>33.1476732732283</v>
      </c>
      <c r="ACB3">
        <v>33.142581810022499</v>
      </c>
      <c r="ACC3">
        <v>33.137490346816797</v>
      </c>
      <c r="ACD3">
        <v>33.132398883611103</v>
      </c>
      <c r="ACE3">
        <v>33.127307420405302</v>
      </c>
      <c r="ACF3">
        <v>33.1222159571996</v>
      </c>
      <c r="ACG3">
        <v>33.117124493993799</v>
      </c>
      <c r="ACH3">
        <v>33.112033030788098</v>
      </c>
      <c r="ACI3">
        <v>33.106941567582297</v>
      </c>
      <c r="ACJ3">
        <v>33.101850104376602</v>
      </c>
      <c r="ACK3">
        <v>33.096758641170901</v>
      </c>
      <c r="ACL3">
        <v>33.0916671779651</v>
      </c>
      <c r="ACM3">
        <v>33.086575714759398</v>
      </c>
      <c r="ACN3">
        <v>33.081484251553697</v>
      </c>
      <c r="ACO3">
        <v>33.076392788347903</v>
      </c>
      <c r="ACP3">
        <v>33.071301325142201</v>
      </c>
      <c r="ACQ3">
        <v>33.0662098619364</v>
      </c>
      <c r="ACR3">
        <v>33.061118398730699</v>
      </c>
      <c r="ACS3">
        <v>33.056026935524898</v>
      </c>
      <c r="ACT3">
        <v>33.050935472319203</v>
      </c>
      <c r="ACU3">
        <v>33.045844009113502</v>
      </c>
      <c r="ACV3">
        <v>33.040752545907701</v>
      </c>
      <c r="ACW3">
        <v>33.035661082701999</v>
      </c>
      <c r="ACX3">
        <v>33.030569619496298</v>
      </c>
      <c r="ACY3">
        <v>33.025478156290497</v>
      </c>
      <c r="ACZ3">
        <v>33.020386693084802</v>
      </c>
      <c r="ADA3">
        <v>33.015295229879001</v>
      </c>
      <c r="ADB3">
        <v>33.0102037666733</v>
      </c>
      <c r="ADC3">
        <v>33.005112303467499</v>
      </c>
      <c r="ADD3">
        <v>33.000020840261797</v>
      </c>
      <c r="ADE3">
        <v>32.994929377056103</v>
      </c>
      <c r="ADF3">
        <v>32.989837913850302</v>
      </c>
      <c r="ADG3">
        <v>32.9847464506446</v>
      </c>
      <c r="ADH3">
        <v>32.979654987438799</v>
      </c>
      <c r="ADI3">
        <v>32.974563524233098</v>
      </c>
      <c r="ADJ3">
        <v>32.969472061027297</v>
      </c>
      <c r="ADK3">
        <v>32.964380597821602</v>
      </c>
      <c r="ADL3">
        <v>32.959289134615901</v>
      </c>
      <c r="ADM3">
        <v>32.9541976714101</v>
      </c>
      <c r="ADN3">
        <v>32.949106208204398</v>
      </c>
      <c r="ADO3">
        <v>32.944014744998697</v>
      </c>
      <c r="ADP3">
        <v>32.938923281792903</v>
      </c>
      <c r="ADQ3">
        <v>32.933831818587201</v>
      </c>
      <c r="ADR3">
        <v>32.9287403553814</v>
      </c>
      <c r="ADS3">
        <v>32.923648892175699</v>
      </c>
      <c r="ADT3">
        <v>32.918557428969898</v>
      </c>
      <c r="ADU3">
        <v>32.913465965764203</v>
      </c>
      <c r="ADV3">
        <v>32.908374502558502</v>
      </c>
      <c r="ADW3">
        <v>32.903283039352701</v>
      </c>
      <c r="ADX3">
        <v>32.898191576146999</v>
      </c>
      <c r="ADY3">
        <v>32.893100112941198</v>
      </c>
      <c r="ADZ3">
        <v>32.888008649735497</v>
      </c>
      <c r="AEA3">
        <v>32.882917186529703</v>
      </c>
      <c r="AEB3">
        <v>32.877825723324001</v>
      </c>
      <c r="AEC3">
        <v>32.8727342601183</v>
      </c>
      <c r="AED3">
        <v>32.867642796912499</v>
      </c>
      <c r="AEE3">
        <v>32.862551333706797</v>
      </c>
      <c r="AEF3">
        <v>32.857459870501103</v>
      </c>
      <c r="AEG3">
        <v>32.852368407295302</v>
      </c>
      <c r="AEH3">
        <v>32.8472769440896</v>
      </c>
      <c r="AEI3">
        <v>32.842185480883799</v>
      </c>
      <c r="AEJ3">
        <v>32.837094017678098</v>
      </c>
      <c r="AEK3">
        <v>32.832002554472403</v>
      </c>
      <c r="AEL3">
        <v>32.826911091266602</v>
      </c>
      <c r="AEM3">
        <v>32.821819628060901</v>
      </c>
      <c r="AEN3">
        <v>32.8167281648551</v>
      </c>
      <c r="AEO3">
        <v>32.811636701649398</v>
      </c>
      <c r="AEP3">
        <v>32.806545238443697</v>
      </c>
      <c r="AEQ3">
        <v>32.801453775237903</v>
      </c>
      <c r="AER3">
        <v>32.796362312032201</v>
      </c>
      <c r="AES3">
        <v>32.7912708488264</v>
      </c>
      <c r="AET3">
        <v>32.786179385620699</v>
      </c>
      <c r="AEU3">
        <v>32.781087922414898</v>
      </c>
      <c r="AEV3">
        <v>32.775996459209203</v>
      </c>
      <c r="AEW3">
        <v>32.770904996003502</v>
      </c>
      <c r="AEX3">
        <v>32.765813532797701</v>
      </c>
      <c r="AEY3">
        <v>32.760722069591999</v>
      </c>
      <c r="AEZ3">
        <v>32.755630606386198</v>
      </c>
      <c r="AFA3">
        <v>32.750539143180497</v>
      </c>
      <c r="AFB3">
        <v>32.745447679974802</v>
      </c>
      <c r="AFC3">
        <v>32.740356216769001</v>
      </c>
      <c r="AFD3">
        <v>32.7352647535633</v>
      </c>
      <c r="AFE3">
        <v>32.730173290357499</v>
      </c>
      <c r="AFF3">
        <v>32.725081827151797</v>
      </c>
      <c r="AFG3">
        <v>32.719990363946103</v>
      </c>
      <c r="AFH3">
        <v>32.714898900740302</v>
      </c>
      <c r="AFI3">
        <v>32.7098074375346</v>
      </c>
      <c r="AFJ3">
        <v>32.704715974328799</v>
      </c>
      <c r="AFK3">
        <v>32.699624511123098</v>
      </c>
      <c r="AFL3">
        <v>32.694533047917403</v>
      </c>
      <c r="AFM3">
        <v>32.689441584711602</v>
      </c>
      <c r="AFN3">
        <v>32.684350121505901</v>
      </c>
      <c r="AFO3">
        <v>32.6792586583001</v>
      </c>
      <c r="AFP3">
        <v>32.674167195094398</v>
      </c>
      <c r="AFQ3">
        <v>32.669075731888597</v>
      </c>
      <c r="AFR3">
        <v>32.663984268682903</v>
      </c>
      <c r="AFS3">
        <v>32.658892805477201</v>
      </c>
      <c r="AFT3">
        <v>32.6538013422714</v>
      </c>
      <c r="AFU3">
        <v>32.648709879065699</v>
      </c>
      <c r="AFV3">
        <v>32.643618415859898</v>
      </c>
      <c r="AFW3">
        <v>32.638526952654203</v>
      </c>
      <c r="AFX3">
        <v>32.633435489448502</v>
      </c>
      <c r="AFY3">
        <v>32.628344026242701</v>
      </c>
      <c r="AFZ3">
        <v>32.623252563036999</v>
      </c>
      <c r="AGA3">
        <v>32.618161099831198</v>
      </c>
      <c r="AGB3">
        <v>32.613069636625497</v>
      </c>
      <c r="AGC3">
        <v>32.607978173419802</v>
      </c>
      <c r="AGD3">
        <v>32.602886710214001</v>
      </c>
      <c r="AGE3">
        <v>32.5977952470083</v>
      </c>
      <c r="AGF3">
        <v>32.592703783802499</v>
      </c>
      <c r="AGG3">
        <v>32.587612320596797</v>
      </c>
      <c r="AGH3">
        <v>32.582520857391003</v>
      </c>
      <c r="AGI3">
        <v>32.577429394185302</v>
      </c>
      <c r="AGJ3">
        <v>32.5723379309796</v>
      </c>
      <c r="AGK3">
        <v>32.567246467773799</v>
      </c>
      <c r="AGL3">
        <v>32.562155004568098</v>
      </c>
      <c r="AGM3">
        <v>32.557063541362403</v>
      </c>
      <c r="AGN3">
        <v>32.551972078156602</v>
      </c>
      <c r="AGO3">
        <v>32.546880614950901</v>
      </c>
      <c r="AGP3">
        <v>32.5417891517451</v>
      </c>
      <c r="AGQ3">
        <v>32.536697688539398</v>
      </c>
      <c r="AGR3">
        <v>32.531606225333697</v>
      </c>
      <c r="AGS3">
        <v>32.526514762127903</v>
      </c>
      <c r="AGT3">
        <v>32.521423298922201</v>
      </c>
      <c r="AGU3">
        <v>32.5163318357164</v>
      </c>
      <c r="AGV3">
        <v>32.511240372510699</v>
      </c>
      <c r="AGW3">
        <v>32.506148909304898</v>
      </c>
      <c r="AGX3">
        <v>32.501057446099203</v>
      </c>
      <c r="AGY3">
        <v>32.495965982893502</v>
      </c>
      <c r="AGZ3">
        <v>32.490874519687701</v>
      </c>
      <c r="AHA3">
        <v>32.485783056481999</v>
      </c>
      <c r="AHB3">
        <v>32.480691593276198</v>
      </c>
      <c r="AHC3">
        <v>32.475600130070497</v>
      </c>
      <c r="AHD3">
        <v>32.470508666864802</v>
      </c>
      <c r="AHE3">
        <v>32.465417203659001</v>
      </c>
      <c r="AHF3">
        <v>32.4603257404533</v>
      </c>
      <c r="AHG3">
        <v>32.455234277247499</v>
      </c>
      <c r="AHH3">
        <v>32.450142814041797</v>
      </c>
      <c r="AHI3">
        <v>32.445051350836003</v>
      </c>
      <c r="AHJ3">
        <v>32.439959887630302</v>
      </c>
      <c r="AHK3">
        <v>32.4348684244246</v>
      </c>
      <c r="AHL3">
        <v>32.429776961218799</v>
      </c>
      <c r="AHM3">
        <v>32.424685498013098</v>
      </c>
      <c r="AHN3">
        <v>32.419594034807403</v>
      </c>
      <c r="AHO3">
        <v>32.414502571601602</v>
      </c>
      <c r="AHP3">
        <v>32.409411108395901</v>
      </c>
      <c r="AHQ3">
        <v>32.4043196451901</v>
      </c>
      <c r="AHR3">
        <v>32.399228181984398</v>
      </c>
      <c r="AHS3">
        <v>32.394136718778697</v>
      </c>
      <c r="AHT3">
        <v>32.389045255572903</v>
      </c>
      <c r="AHU3">
        <v>32.383953792367201</v>
      </c>
      <c r="AHV3">
        <v>32.3788623291614</v>
      </c>
      <c r="AHW3">
        <v>32.373770865955699</v>
      </c>
      <c r="AHX3">
        <v>32.368679402749898</v>
      </c>
      <c r="AHY3">
        <v>32.363587939544203</v>
      </c>
      <c r="AHZ3">
        <v>32.358496476338502</v>
      </c>
      <c r="AIA3">
        <v>32.353405013132701</v>
      </c>
      <c r="AIB3">
        <v>32.348313549926999</v>
      </c>
      <c r="AIC3">
        <v>32.343222086721198</v>
      </c>
      <c r="AID3">
        <v>32.338130623515497</v>
      </c>
      <c r="AIE3">
        <v>32.333039160309802</v>
      </c>
      <c r="AIF3">
        <v>32.327947697104001</v>
      </c>
      <c r="AIG3">
        <v>32.3228562338983</v>
      </c>
      <c r="AIH3">
        <v>32.317764770692499</v>
      </c>
      <c r="AII3">
        <v>32.312673307486797</v>
      </c>
      <c r="AIJ3">
        <v>32.307581844281003</v>
      </c>
      <c r="AIK3">
        <v>32.302490381075302</v>
      </c>
      <c r="AIL3">
        <v>32.2973989178696</v>
      </c>
      <c r="AIM3">
        <v>32.292307454663799</v>
      </c>
      <c r="AIN3">
        <v>32.287215991458098</v>
      </c>
      <c r="AIO3">
        <v>32.282124528252297</v>
      </c>
      <c r="AIP3">
        <v>32.277033065046602</v>
      </c>
      <c r="AIQ3">
        <v>32.271941601840901</v>
      </c>
      <c r="AIR3">
        <v>32.2668501386351</v>
      </c>
      <c r="AIS3">
        <v>32.261758675429398</v>
      </c>
      <c r="AIT3">
        <v>32.256667212223697</v>
      </c>
      <c r="AIU3">
        <v>32.251575749017903</v>
      </c>
      <c r="AIV3">
        <v>32.246484285812201</v>
      </c>
      <c r="AIW3">
        <v>32.2413928226064</v>
      </c>
      <c r="AIX3">
        <v>32.236301359400699</v>
      </c>
      <c r="AIY3">
        <v>32.231209896194898</v>
      </c>
      <c r="AIZ3">
        <v>32.226118432989203</v>
      </c>
      <c r="AJA3">
        <v>32.221026969783502</v>
      </c>
      <c r="AJB3">
        <v>32.215935506577701</v>
      </c>
      <c r="AJC3">
        <v>32.210844043371999</v>
      </c>
      <c r="AJD3">
        <v>32.205752580166198</v>
      </c>
      <c r="AJE3">
        <v>32.200661116960497</v>
      </c>
      <c r="AJF3">
        <v>32.195569653754802</v>
      </c>
      <c r="AJG3">
        <v>32.190478190549001</v>
      </c>
      <c r="AJH3">
        <v>32.1853867273433</v>
      </c>
      <c r="AJI3">
        <v>32.180295264137499</v>
      </c>
      <c r="AJJ3">
        <v>32.175203800931797</v>
      </c>
      <c r="AJK3">
        <v>32.170112337726103</v>
      </c>
      <c r="AJL3">
        <v>32.165020874520302</v>
      </c>
      <c r="AJM3">
        <v>32.1599294113146</v>
      </c>
      <c r="AJN3">
        <v>32.154837948108799</v>
      </c>
      <c r="AJO3">
        <v>32.149746484903098</v>
      </c>
      <c r="AJP3">
        <v>32.144655021697297</v>
      </c>
      <c r="AJQ3">
        <v>32.139563558491602</v>
      </c>
      <c r="AJR3">
        <v>32.134472095285901</v>
      </c>
      <c r="AJS3">
        <v>32.1293806320801</v>
      </c>
      <c r="AJT3">
        <v>32.124289168874398</v>
      </c>
      <c r="AJU3">
        <v>32.119197705668597</v>
      </c>
      <c r="AJV3">
        <v>32.114106242462903</v>
      </c>
      <c r="AJW3">
        <v>32.109014779257201</v>
      </c>
      <c r="AJX3">
        <v>32.1039233160514</v>
      </c>
      <c r="AJY3">
        <v>32.098831852845699</v>
      </c>
      <c r="AJZ3">
        <v>32.093740389639898</v>
      </c>
      <c r="AKA3">
        <v>32.088648926434203</v>
      </c>
      <c r="AKB3">
        <v>32.083557463228502</v>
      </c>
      <c r="AKC3">
        <v>32.078466000022701</v>
      </c>
      <c r="AKD3">
        <v>32.073374536816999</v>
      </c>
      <c r="AKE3">
        <v>32.068283073611198</v>
      </c>
      <c r="AKF3">
        <v>32.063191610405497</v>
      </c>
      <c r="AKG3">
        <v>32.058100147199802</v>
      </c>
      <c r="AKH3">
        <v>32.053008683994001</v>
      </c>
      <c r="AKI3">
        <v>32.0479172207883</v>
      </c>
      <c r="AKJ3">
        <v>32.042825757582499</v>
      </c>
      <c r="AKK3">
        <v>32.037734294376797</v>
      </c>
      <c r="AKL3">
        <v>32.032642831171003</v>
      </c>
      <c r="AKM3">
        <v>32.027551367965302</v>
      </c>
      <c r="AKN3">
        <v>32.0224599047596</v>
      </c>
      <c r="AKO3">
        <v>32.017368441553799</v>
      </c>
      <c r="AKP3">
        <v>32.012276978348098</v>
      </c>
      <c r="AKQ3">
        <v>32.007185515142297</v>
      </c>
      <c r="AKR3">
        <v>32.002094051936602</v>
      </c>
      <c r="AKS3">
        <v>31.997002588730901</v>
      </c>
      <c r="AKT3">
        <v>31.9919111255251</v>
      </c>
      <c r="AKU3">
        <v>31.986819662319402</v>
      </c>
      <c r="AKV3">
        <v>31.981728199113601</v>
      </c>
      <c r="AKW3">
        <v>31.976636735907899</v>
      </c>
      <c r="AKX3">
        <v>31.971545272702201</v>
      </c>
      <c r="AKY3">
        <v>31.9664538094964</v>
      </c>
      <c r="AKZ3">
        <v>31.961362346290699</v>
      </c>
      <c r="ALA3">
        <v>31.956270883084901</v>
      </c>
      <c r="ALB3">
        <v>31.9511794198792</v>
      </c>
      <c r="ALC3">
        <v>31.946087956673502</v>
      </c>
      <c r="ALD3">
        <v>31.940996493467701</v>
      </c>
      <c r="ALE3">
        <v>31.935905030261999</v>
      </c>
      <c r="ALF3">
        <v>31.930813567056202</v>
      </c>
      <c r="ALG3">
        <v>31.9257221038505</v>
      </c>
      <c r="ALH3">
        <v>31.920630640644799</v>
      </c>
      <c r="ALI3">
        <v>31.915539177439001</v>
      </c>
      <c r="ALJ3">
        <v>31.9104477142333</v>
      </c>
      <c r="ALK3">
        <v>31.905356251027499</v>
      </c>
      <c r="ALL3">
        <v>31.900264787821801</v>
      </c>
      <c r="ALM3">
        <v>31.895173324616099</v>
      </c>
      <c r="ALN3">
        <v>31.890081861410302</v>
      </c>
      <c r="ALO3">
        <v>31.8849903982046</v>
      </c>
      <c r="ALP3">
        <v>31.879898934998799</v>
      </c>
      <c r="ALQ3">
        <v>31.874807471793101</v>
      </c>
      <c r="ALR3">
        <v>31.8697160085873</v>
      </c>
      <c r="ALS3">
        <v>31.864624545381599</v>
      </c>
      <c r="ALT3">
        <v>31.859533082175901</v>
      </c>
      <c r="ALU3">
        <v>31.8544416189701</v>
      </c>
      <c r="ALV3">
        <v>31.849350155764402</v>
      </c>
      <c r="ALW3">
        <v>31.844258692558601</v>
      </c>
      <c r="ALX3">
        <v>31.839167229352899</v>
      </c>
      <c r="ALY3">
        <v>31.834075766147201</v>
      </c>
      <c r="ALZ3">
        <v>31.8289843029414</v>
      </c>
      <c r="AMA3">
        <v>31.823892839735699</v>
      </c>
      <c r="AMB3">
        <v>31.818801376529901</v>
      </c>
      <c r="AMC3">
        <v>31.8137099133242</v>
      </c>
      <c r="AMD3">
        <v>31.808618450118502</v>
      </c>
      <c r="AME3">
        <v>31.803526986912701</v>
      </c>
      <c r="AMF3">
        <v>31.798435523706999</v>
      </c>
      <c r="AMG3">
        <v>31.793344060501202</v>
      </c>
      <c r="AMH3">
        <v>31.7882525972955</v>
      </c>
      <c r="AMI3">
        <v>31.783161134089699</v>
      </c>
      <c r="AMJ3">
        <v>31.778069670884001</v>
      </c>
      <c r="AMK3">
        <v>31.7729782076783</v>
      </c>
      <c r="AML3">
        <v>31.767886744472499</v>
      </c>
      <c r="AMM3">
        <v>31.762795281266801</v>
      </c>
      <c r="AMN3">
        <v>31.757703818061099</v>
      </c>
      <c r="AMO3">
        <v>31.752612354855302</v>
      </c>
      <c r="AMP3">
        <v>31.7475208916496</v>
      </c>
      <c r="AMQ3">
        <v>31.742429428443799</v>
      </c>
      <c r="AMR3">
        <v>31.737337965238101</v>
      </c>
      <c r="AMS3">
        <v>31.7322465020323</v>
      </c>
      <c r="AMT3">
        <v>31.727155038826599</v>
      </c>
      <c r="AMU3">
        <v>31.722063575620901</v>
      </c>
      <c r="AMV3">
        <v>31.7169721124151</v>
      </c>
      <c r="AMW3">
        <v>31.711880649209402</v>
      </c>
      <c r="AMX3">
        <v>31.706789186003601</v>
      </c>
      <c r="AMY3">
        <v>31.701697722797899</v>
      </c>
      <c r="AMZ3">
        <v>31.696606259592201</v>
      </c>
      <c r="ANA3">
        <v>31.6915147963864</v>
      </c>
      <c r="ANB3">
        <v>31.686423333180699</v>
      </c>
      <c r="ANC3">
        <v>31.681331869974901</v>
      </c>
      <c r="AND3">
        <v>31.6762404067692</v>
      </c>
      <c r="ANE3">
        <v>31.671148943563502</v>
      </c>
      <c r="ANF3">
        <v>31.666057480357701</v>
      </c>
      <c r="ANG3">
        <v>31.660966017151999</v>
      </c>
      <c r="ANH3">
        <v>31.655874553946202</v>
      </c>
      <c r="ANI3">
        <v>31.6507830907405</v>
      </c>
      <c r="ANJ3">
        <v>31.645691627534799</v>
      </c>
      <c r="ANK3">
        <v>31.640600164329001</v>
      </c>
      <c r="ANL3">
        <v>31.6355087011233</v>
      </c>
      <c r="ANM3">
        <v>31.630417237917499</v>
      </c>
      <c r="ANN3">
        <v>31.625325774711801</v>
      </c>
      <c r="ANO3">
        <v>31.620234311506</v>
      </c>
      <c r="ANP3">
        <v>31.615142848300302</v>
      </c>
      <c r="ANQ3">
        <v>31.6100513850946</v>
      </c>
      <c r="ANR3">
        <v>31.604959921888799</v>
      </c>
      <c r="ANS3">
        <v>31.599868458683101</v>
      </c>
      <c r="ANT3">
        <v>31.5947769954773</v>
      </c>
      <c r="ANU3">
        <v>31.589685532271599</v>
      </c>
      <c r="ANV3">
        <v>31.584594069065901</v>
      </c>
      <c r="ANW3">
        <v>31.5795026058601</v>
      </c>
      <c r="ANX3">
        <v>31.574411142654402</v>
      </c>
      <c r="ANY3">
        <v>31.569319679448601</v>
      </c>
      <c r="ANZ3">
        <v>31.564228216242899</v>
      </c>
      <c r="AOA3">
        <v>31.559136753037201</v>
      </c>
      <c r="AOB3">
        <v>31.5540452898314</v>
      </c>
      <c r="AOC3">
        <v>31.548953826625699</v>
      </c>
      <c r="AOD3">
        <v>31.543862363419901</v>
      </c>
      <c r="AOE3">
        <v>31.5387709002142</v>
      </c>
      <c r="AOF3">
        <v>31.533679437008502</v>
      </c>
      <c r="AOG3">
        <v>31.528587973802701</v>
      </c>
      <c r="AOH3">
        <v>31.523496510596999</v>
      </c>
      <c r="AOI3">
        <v>31.518405047391202</v>
      </c>
      <c r="AOJ3">
        <v>31.5133135841855</v>
      </c>
      <c r="AOK3">
        <v>31.508222120979699</v>
      </c>
      <c r="AOL3">
        <v>31.503130657774001</v>
      </c>
      <c r="AOM3">
        <v>31.4980391945683</v>
      </c>
      <c r="AON3">
        <v>31.492947731362499</v>
      </c>
      <c r="AOO3">
        <v>31.487856268156801</v>
      </c>
      <c r="AOP3">
        <v>31.482764804951</v>
      </c>
      <c r="AOQ3">
        <v>31.477673341745302</v>
      </c>
      <c r="AOR3">
        <v>31.4725818785396</v>
      </c>
      <c r="AOS3">
        <v>31.467490415333799</v>
      </c>
      <c r="AOT3">
        <v>31.462398952128101</v>
      </c>
      <c r="AOU3">
        <v>31.4573074889223</v>
      </c>
      <c r="AOV3">
        <v>31.452216025716599</v>
      </c>
      <c r="AOW3">
        <v>31.447124562510901</v>
      </c>
      <c r="AOX3">
        <v>31.4420330993051</v>
      </c>
      <c r="AOY3">
        <v>31.436941636099402</v>
      </c>
      <c r="AOZ3">
        <v>31.431850172893601</v>
      </c>
      <c r="APA3">
        <v>31.426758709687899</v>
      </c>
      <c r="APB3">
        <v>31.421667246482201</v>
      </c>
      <c r="APC3">
        <v>31.4165757832764</v>
      </c>
      <c r="APD3">
        <v>31.411484320070699</v>
      </c>
      <c r="APE3">
        <v>31.406392856864901</v>
      </c>
      <c r="APF3">
        <v>31.4013013936592</v>
      </c>
      <c r="APG3">
        <v>31.396209930453502</v>
      </c>
      <c r="APH3">
        <v>31.391118467247701</v>
      </c>
      <c r="API3">
        <v>31.386027004041999</v>
      </c>
      <c r="APJ3">
        <v>31.380935540836202</v>
      </c>
      <c r="APK3">
        <v>31.3758440776305</v>
      </c>
      <c r="APL3">
        <v>31.370752614424699</v>
      </c>
      <c r="APM3">
        <v>31.365661151219001</v>
      </c>
      <c r="APN3">
        <v>31.3605696880133</v>
      </c>
      <c r="APO3">
        <v>31.355478224807499</v>
      </c>
      <c r="APP3">
        <v>31.350386761601801</v>
      </c>
      <c r="APQ3">
        <v>31.345295298396</v>
      </c>
      <c r="APR3">
        <v>31.340203835190302</v>
      </c>
      <c r="APS3">
        <v>31.3351123719846</v>
      </c>
      <c r="APT3">
        <v>31.330020908778799</v>
      </c>
      <c r="APU3">
        <v>31.324929445573101</v>
      </c>
      <c r="APV3">
        <v>31.3198379823673</v>
      </c>
      <c r="APW3">
        <v>31.314746519161599</v>
      </c>
      <c r="APX3">
        <v>31.309655055955901</v>
      </c>
      <c r="APY3">
        <v>31.3045635927501</v>
      </c>
      <c r="APZ3">
        <v>31.299472129544402</v>
      </c>
      <c r="AQA3">
        <v>31.294380666338601</v>
      </c>
      <c r="AQB3">
        <v>31.289289203132899</v>
      </c>
      <c r="AQC3">
        <v>31.284197739927201</v>
      </c>
      <c r="AQD3">
        <v>31.2791062767214</v>
      </c>
      <c r="AQE3">
        <v>31.274014813515699</v>
      </c>
      <c r="AQF3">
        <v>31.268923350309901</v>
      </c>
      <c r="AQG3">
        <v>31.2638318871042</v>
      </c>
      <c r="AQH3">
        <v>31.258740423898502</v>
      </c>
      <c r="AQI3">
        <v>31.253648960692701</v>
      </c>
      <c r="AQJ3">
        <v>31.248557497486999</v>
      </c>
      <c r="AQK3">
        <v>31.243466034281202</v>
      </c>
      <c r="AQL3">
        <v>31.2383745710755</v>
      </c>
      <c r="AQM3">
        <v>31.233283107869699</v>
      </c>
      <c r="AQN3">
        <v>31.228191644664001</v>
      </c>
      <c r="AQO3">
        <v>31.2231001814583</v>
      </c>
      <c r="AQP3">
        <v>31.218008718252499</v>
      </c>
      <c r="AQQ3">
        <v>31.212917255046801</v>
      </c>
      <c r="AQR3">
        <v>31.207825791841</v>
      </c>
      <c r="AQS3">
        <v>31.202734328635302</v>
      </c>
      <c r="AQT3">
        <v>31.1976428654296</v>
      </c>
      <c r="AQU3">
        <v>31.192551402223799</v>
      </c>
      <c r="AQV3">
        <v>31.187459939018101</v>
      </c>
      <c r="AQW3">
        <v>31.1823684758123</v>
      </c>
      <c r="AQX3">
        <v>31.177277012606599</v>
      </c>
      <c r="AQY3">
        <v>31.172185549400901</v>
      </c>
      <c r="AQZ3">
        <v>31.1670940861951</v>
      </c>
      <c r="ARA3">
        <v>31.162002622989402</v>
      </c>
      <c r="ARB3">
        <v>31.156911159783601</v>
      </c>
      <c r="ARC3">
        <v>31.151819696577899</v>
      </c>
      <c r="ARD3">
        <v>31.146728233372201</v>
      </c>
      <c r="ARE3">
        <v>31.1416367701664</v>
      </c>
      <c r="ARF3">
        <v>31.136545306960699</v>
      </c>
      <c r="ARG3">
        <v>31.131453843754901</v>
      </c>
      <c r="ARH3">
        <v>31.1263623805492</v>
      </c>
      <c r="ARI3">
        <v>31.121270917343502</v>
      </c>
      <c r="ARJ3">
        <v>31.116179454137701</v>
      </c>
      <c r="ARK3">
        <v>31.111087990931999</v>
      </c>
      <c r="ARL3">
        <v>31.105996527726202</v>
      </c>
      <c r="ARM3">
        <v>31.1009050645205</v>
      </c>
      <c r="ARN3">
        <v>31.095813601314799</v>
      </c>
      <c r="ARO3">
        <v>31.090722138109001</v>
      </c>
      <c r="ARP3">
        <v>31.0856306749033</v>
      </c>
      <c r="ARQ3">
        <v>31.080539211697499</v>
      </c>
      <c r="ARR3">
        <v>31.075447748491801</v>
      </c>
      <c r="ARS3">
        <v>31.070356285286</v>
      </c>
      <c r="ART3">
        <v>31.065264822080302</v>
      </c>
      <c r="ARU3">
        <v>31.0601733588746</v>
      </c>
      <c r="ARV3">
        <v>31.055081895668799</v>
      </c>
      <c r="ARW3">
        <v>31.049990432463101</v>
      </c>
      <c r="ARX3">
        <v>31.0448989692573</v>
      </c>
      <c r="ARY3">
        <v>31.039807506051599</v>
      </c>
      <c r="ARZ3">
        <v>31.034716042845901</v>
      </c>
      <c r="ASA3">
        <v>31.0296245796401</v>
      </c>
      <c r="ASB3">
        <v>31.024533116434402</v>
      </c>
      <c r="ASC3">
        <v>31.019441653228601</v>
      </c>
      <c r="ASD3">
        <v>31.014350190022899</v>
      </c>
      <c r="ASE3">
        <v>31.009258726817201</v>
      </c>
      <c r="ASF3">
        <v>31.0041672636114</v>
      </c>
      <c r="ASG3">
        <v>30.999075800405699</v>
      </c>
      <c r="ASH3">
        <v>30.993984337199901</v>
      </c>
      <c r="ASI3">
        <v>30.9888928739942</v>
      </c>
      <c r="ASJ3">
        <v>30.983801410788502</v>
      </c>
      <c r="ASK3">
        <v>30.978709947582701</v>
      </c>
      <c r="ASL3">
        <v>30.973618484376999</v>
      </c>
      <c r="ASM3">
        <v>30.968527021171202</v>
      </c>
      <c r="ASN3">
        <v>30.9634355579655</v>
      </c>
      <c r="ASO3">
        <v>30.958344094759699</v>
      </c>
      <c r="ASP3">
        <v>30.953252631554001</v>
      </c>
      <c r="ASQ3">
        <v>30.9481611683483</v>
      </c>
      <c r="ASR3">
        <v>30.943069705142499</v>
      </c>
      <c r="ASS3">
        <v>30.937978241936801</v>
      </c>
      <c r="AST3">
        <v>30.932886778731</v>
      </c>
      <c r="ASU3">
        <v>30.927795315525302</v>
      </c>
      <c r="ASV3">
        <v>30.9227038523196</v>
      </c>
      <c r="ASW3">
        <v>30.917612389113799</v>
      </c>
      <c r="ASX3">
        <v>30.912520925908101</v>
      </c>
      <c r="ASY3">
        <v>30.9074294627023</v>
      </c>
      <c r="ASZ3">
        <v>30.902337999496599</v>
      </c>
      <c r="ATA3">
        <v>30.897246536290901</v>
      </c>
      <c r="ATB3">
        <v>30.8921550730851</v>
      </c>
      <c r="ATC3">
        <v>30.887063609879402</v>
      </c>
      <c r="ATD3">
        <v>30.881972146673601</v>
      </c>
      <c r="ATE3">
        <v>30.876880683467899</v>
      </c>
      <c r="ATF3">
        <v>30.871789220262201</v>
      </c>
      <c r="ATG3">
        <v>30.8666977570564</v>
      </c>
      <c r="ATH3">
        <v>30.861606293850699</v>
      </c>
      <c r="ATI3">
        <v>30.856514830644901</v>
      </c>
      <c r="ATJ3">
        <v>30.8514233674392</v>
      </c>
      <c r="ATK3">
        <v>30.846331904233399</v>
      </c>
      <c r="ATL3">
        <v>30.841240441027701</v>
      </c>
      <c r="ATM3">
        <v>30.836148977821999</v>
      </c>
      <c r="ATN3">
        <v>30.831057514616202</v>
      </c>
      <c r="ATO3">
        <v>30.8259660514105</v>
      </c>
      <c r="ATP3">
        <v>30.820874588204699</v>
      </c>
      <c r="ATQ3">
        <v>30.815783124999001</v>
      </c>
      <c r="ATR3">
        <v>30.8106916617933</v>
      </c>
      <c r="ATS3">
        <v>30.805600198587499</v>
      </c>
      <c r="ATT3">
        <v>30.800508735381801</v>
      </c>
      <c r="ATU3">
        <v>30.795417272176</v>
      </c>
      <c r="ATV3">
        <v>30.790325808970302</v>
      </c>
      <c r="ATW3">
        <v>30.7852343457646</v>
      </c>
      <c r="ATX3">
        <v>30.780142882558799</v>
      </c>
      <c r="ATY3">
        <v>30.775051419353101</v>
      </c>
      <c r="ATZ3">
        <v>30.7699599561473</v>
      </c>
      <c r="AUA3">
        <v>30.764868492941599</v>
      </c>
      <c r="AUB3">
        <v>30.759777029735901</v>
      </c>
      <c r="AUC3">
        <v>30.7546855665301</v>
      </c>
      <c r="AUD3">
        <v>30.749594103324402</v>
      </c>
      <c r="AUE3">
        <v>30.744502640118601</v>
      </c>
      <c r="AUF3">
        <v>30.739411176912899</v>
      </c>
      <c r="AUG3">
        <v>30.734319713707102</v>
      </c>
      <c r="AUH3">
        <v>30.7292282505014</v>
      </c>
      <c r="AUI3">
        <v>30.724136787295699</v>
      </c>
      <c r="AUJ3">
        <v>30.719045324089901</v>
      </c>
      <c r="AUK3">
        <v>30.7139538608842</v>
      </c>
      <c r="AUL3">
        <v>30.708862397678399</v>
      </c>
      <c r="AUM3">
        <v>30.703770934472701</v>
      </c>
      <c r="AUN3">
        <v>30.698679471266999</v>
      </c>
      <c r="AUO3">
        <v>30.693588008061202</v>
      </c>
      <c r="AUP3">
        <v>30.6884965448555</v>
      </c>
      <c r="AUQ3">
        <v>30.683405081649699</v>
      </c>
      <c r="AUR3">
        <v>30.678313618444001</v>
      </c>
      <c r="AUS3">
        <v>30.6732221552383</v>
      </c>
      <c r="AUT3">
        <v>30.668130692032499</v>
      </c>
      <c r="AUU3">
        <v>30.663039228826801</v>
      </c>
      <c r="AUV3">
        <v>30.657947765621</v>
      </c>
      <c r="AUW3">
        <v>30.652856302415302</v>
      </c>
      <c r="AUX3">
        <v>30.6477648392096</v>
      </c>
      <c r="AUY3">
        <v>30.642673376003799</v>
      </c>
      <c r="AUZ3">
        <v>30.637581912798101</v>
      </c>
      <c r="AVA3">
        <v>30.6324904495923</v>
      </c>
      <c r="AVB3">
        <v>30.627398986386599</v>
      </c>
      <c r="AVC3">
        <v>30.622307523180901</v>
      </c>
      <c r="AVD3">
        <v>30.6172160599751</v>
      </c>
      <c r="AVE3">
        <v>30.612124596769402</v>
      </c>
      <c r="AVF3">
        <v>30.607033133563601</v>
      </c>
      <c r="AVG3">
        <v>30.601941670357899</v>
      </c>
      <c r="AVH3">
        <v>30.596850207152102</v>
      </c>
      <c r="AVI3">
        <v>30.5917587439464</v>
      </c>
      <c r="AVJ3">
        <v>30.586667280740699</v>
      </c>
      <c r="AVK3">
        <v>30.581575817534901</v>
      </c>
      <c r="AVL3">
        <v>30.5764843543292</v>
      </c>
      <c r="AVM3">
        <v>30.571392891123399</v>
      </c>
      <c r="AVN3">
        <v>30.566301427917701</v>
      </c>
      <c r="AVO3">
        <v>30.561209964711999</v>
      </c>
      <c r="AVP3">
        <v>30.556118501506202</v>
      </c>
      <c r="AVQ3">
        <v>30.5510270383005</v>
      </c>
      <c r="AVR3">
        <v>30.545935575094699</v>
      </c>
      <c r="AVS3">
        <v>30.540844111889001</v>
      </c>
      <c r="AVT3">
        <v>30.5357526486833</v>
      </c>
      <c r="AVU3">
        <v>30.530661185477499</v>
      </c>
      <c r="AVV3">
        <v>30.525569722271801</v>
      </c>
      <c r="AVW3">
        <v>30.520478259066</v>
      </c>
      <c r="AVX3">
        <v>30.515386795860302</v>
      </c>
      <c r="AVY3">
        <v>30.510295332654501</v>
      </c>
      <c r="AVZ3">
        <v>30.505203869448799</v>
      </c>
      <c r="AWA3">
        <v>30.500112406243101</v>
      </c>
      <c r="AWB3">
        <v>30.4950209430373</v>
      </c>
      <c r="AWC3">
        <v>30.489929479831599</v>
      </c>
      <c r="AWD3">
        <v>30.484838016625901</v>
      </c>
      <c r="AWE3">
        <v>30.4797465534201</v>
      </c>
      <c r="AWF3">
        <v>30.474655090214402</v>
      </c>
      <c r="AWG3">
        <v>30.469563627008601</v>
      </c>
      <c r="AWH3">
        <v>30.464472163802899</v>
      </c>
      <c r="AWI3">
        <v>30.459380700597201</v>
      </c>
      <c r="AWJ3">
        <v>30.4542892373914</v>
      </c>
      <c r="AWK3">
        <v>30.449197774185699</v>
      </c>
      <c r="AWL3">
        <v>30.444106310979901</v>
      </c>
      <c r="AWM3">
        <v>30.4390148477742</v>
      </c>
      <c r="AWN3">
        <v>30.433923384568399</v>
      </c>
      <c r="AWO3">
        <v>30.428831921362701</v>
      </c>
      <c r="AWP3">
        <v>30.423740458156999</v>
      </c>
      <c r="AWQ3">
        <v>30.418648994951202</v>
      </c>
      <c r="AWR3">
        <v>30.4135575317455</v>
      </c>
      <c r="AWS3">
        <v>30.408466068539699</v>
      </c>
      <c r="AWT3">
        <v>30.403374605334001</v>
      </c>
      <c r="AWU3">
        <v>30.3982831421283</v>
      </c>
      <c r="AWV3">
        <v>30.393191678922499</v>
      </c>
      <c r="AWW3">
        <v>30.388100215716801</v>
      </c>
      <c r="AWX3">
        <v>30.383008752511</v>
      </c>
      <c r="AWY3">
        <v>30.377917289305302</v>
      </c>
      <c r="AWZ3">
        <v>30.3728258260996</v>
      </c>
      <c r="AXA3">
        <v>30.367734362893799</v>
      </c>
      <c r="AXB3">
        <v>30.362642899688101</v>
      </c>
      <c r="AXC3">
        <v>30.3575514364823</v>
      </c>
      <c r="AXD3">
        <v>30.352459973276599</v>
      </c>
      <c r="AXE3">
        <v>30.347368510070901</v>
      </c>
      <c r="AXF3">
        <v>30.3422770468651</v>
      </c>
      <c r="AXG3">
        <v>30.337185583659402</v>
      </c>
      <c r="AXH3">
        <v>30.332094120453601</v>
      </c>
      <c r="AXI3">
        <v>30.327002657247899</v>
      </c>
      <c r="AXJ3">
        <v>30.321911194042201</v>
      </c>
      <c r="AXK3">
        <v>30.3168197308364</v>
      </c>
      <c r="AXL3">
        <v>30.311728267630698</v>
      </c>
      <c r="AXM3">
        <v>30.306636804424901</v>
      </c>
      <c r="AXN3">
        <v>30.3015453412192</v>
      </c>
      <c r="AXO3">
        <v>30.296453878013399</v>
      </c>
      <c r="AXP3">
        <v>30.291362414807701</v>
      </c>
      <c r="AXQ3">
        <v>30.286270951601999</v>
      </c>
      <c r="AXR3">
        <v>30.281179488396202</v>
      </c>
      <c r="AXS3">
        <v>30.2760880251905</v>
      </c>
      <c r="AXT3">
        <v>30.270996561984699</v>
      </c>
      <c r="AXU3">
        <v>30.265905098779001</v>
      </c>
      <c r="AXV3">
        <v>30.2608136355733</v>
      </c>
      <c r="AXW3">
        <v>30.255722172367499</v>
      </c>
      <c r="AXX3">
        <v>30.250630709161801</v>
      </c>
      <c r="AXY3">
        <v>30.245539245956</v>
      </c>
      <c r="AXZ3">
        <v>30.240447782750302</v>
      </c>
      <c r="AYA3">
        <v>30.2353563195446</v>
      </c>
      <c r="AYB3">
        <v>30.230264856338799</v>
      </c>
      <c r="AYC3">
        <v>30.225173393133101</v>
      </c>
      <c r="AYD3">
        <v>30.2200819299273</v>
      </c>
      <c r="AYE3">
        <v>30.214990466721598</v>
      </c>
      <c r="AYF3">
        <v>30.209899003515801</v>
      </c>
      <c r="AYG3">
        <v>30.2048075403101</v>
      </c>
      <c r="AYH3">
        <v>30.199716077104402</v>
      </c>
      <c r="AYI3">
        <v>30.194624613898601</v>
      </c>
      <c r="AYJ3">
        <v>30.189533150692899</v>
      </c>
      <c r="AYK3">
        <v>30.184441687487102</v>
      </c>
      <c r="AYL3">
        <v>30.1793502242814</v>
      </c>
      <c r="AYM3">
        <v>30.174258761075698</v>
      </c>
      <c r="AYN3">
        <v>30.169167297869901</v>
      </c>
      <c r="AYO3">
        <v>30.1640758346642</v>
      </c>
      <c r="AYP3">
        <v>30.158984371458502</v>
      </c>
      <c r="AYQ3">
        <v>30.153892908252701</v>
      </c>
      <c r="AYR3">
        <v>30.148801445046999</v>
      </c>
      <c r="AYS3">
        <v>30.143709981841202</v>
      </c>
      <c r="AYT3">
        <v>30.1386185186355</v>
      </c>
      <c r="AYU3">
        <v>30.133527055429699</v>
      </c>
      <c r="AYV3">
        <v>30.128435592224001</v>
      </c>
      <c r="AYW3">
        <v>30.123344129018299</v>
      </c>
      <c r="AYX3">
        <v>30.118252665812498</v>
      </c>
      <c r="AYY3">
        <v>30.113161202606801</v>
      </c>
      <c r="AYZ3">
        <v>30.108069739401</v>
      </c>
      <c r="AZA3">
        <v>30.102978276195302</v>
      </c>
      <c r="AZB3">
        <v>30.0978868129896</v>
      </c>
      <c r="AZC3">
        <v>30.092795349783799</v>
      </c>
      <c r="AZD3">
        <v>30.087703886578101</v>
      </c>
      <c r="AZE3">
        <v>30.0826124233723</v>
      </c>
      <c r="AZF3">
        <v>30.077520960166598</v>
      </c>
      <c r="AZG3">
        <v>30.072429496960801</v>
      </c>
      <c r="AZH3">
        <v>30.0673380337551</v>
      </c>
      <c r="AZI3">
        <v>30.062246570549402</v>
      </c>
      <c r="AZJ3">
        <v>30.057155107343601</v>
      </c>
      <c r="AZK3">
        <v>30.052063644137899</v>
      </c>
      <c r="AZL3">
        <v>30.046972180932102</v>
      </c>
      <c r="AZM3">
        <v>30.0418807177264</v>
      </c>
      <c r="AZN3">
        <v>30.036789254520698</v>
      </c>
      <c r="AZO3">
        <v>30.031697791314901</v>
      </c>
      <c r="AZP3">
        <v>30.026606328109199</v>
      </c>
      <c r="AZQ3">
        <v>30.021514864903502</v>
      </c>
      <c r="AZR3">
        <v>30.016423401697701</v>
      </c>
      <c r="AZS3">
        <v>30.011331938491999</v>
      </c>
      <c r="AZT3">
        <v>30.006240475286202</v>
      </c>
      <c r="AZU3">
        <v>30.0011490120805</v>
      </c>
      <c r="AZV3">
        <v>29.996057548874699</v>
      </c>
      <c r="AZW3">
        <v>29.990966085669001</v>
      </c>
      <c r="AZX3">
        <v>29.985874622463299</v>
      </c>
      <c r="AZY3">
        <v>29.980783159257498</v>
      </c>
      <c r="AZZ3">
        <v>29.975691696051801</v>
      </c>
      <c r="BAA3">
        <v>29.970600232845999</v>
      </c>
      <c r="BAB3">
        <v>29.965508769640302</v>
      </c>
      <c r="BAC3">
        <v>29.9604173064346</v>
      </c>
      <c r="BAD3">
        <v>29.955325843228799</v>
      </c>
      <c r="BAE3">
        <v>29.950234380023101</v>
      </c>
      <c r="BAF3">
        <v>29.9451429168173</v>
      </c>
      <c r="BAG3">
        <v>29.940051453611598</v>
      </c>
      <c r="BAH3">
        <v>29.934959990405801</v>
      </c>
      <c r="BAI3">
        <v>29.929868527200099</v>
      </c>
      <c r="BAJ3">
        <v>29.924777063994402</v>
      </c>
      <c r="BAK3">
        <v>29.919685600788601</v>
      </c>
      <c r="BAL3">
        <v>29.914594137582899</v>
      </c>
      <c r="BAM3">
        <v>29.909502674377102</v>
      </c>
      <c r="BAN3">
        <v>29.9044112111714</v>
      </c>
      <c r="BAO3">
        <v>29.899319747965698</v>
      </c>
      <c r="BAP3">
        <v>29.894228284759901</v>
      </c>
      <c r="BAQ3">
        <v>29.889136821554199</v>
      </c>
      <c r="BAR3">
        <v>29.884045358348398</v>
      </c>
      <c r="BAS3">
        <v>29.878953895142701</v>
      </c>
      <c r="BAT3">
        <v>29.873862431936999</v>
      </c>
      <c r="BAU3">
        <v>29.868770968731202</v>
      </c>
      <c r="BAV3">
        <v>29.8636795055255</v>
      </c>
      <c r="BAW3">
        <v>29.858588042319699</v>
      </c>
      <c r="BAX3">
        <v>29.853496579114001</v>
      </c>
      <c r="BAY3">
        <v>29.848405115908299</v>
      </c>
      <c r="BAZ3">
        <v>29.843313652702498</v>
      </c>
      <c r="BBA3">
        <v>29.8382221894968</v>
      </c>
      <c r="BBB3">
        <v>29.833130726290999</v>
      </c>
      <c r="BBC3">
        <v>29.828039263085302</v>
      </c>
      <c r="BBD3">
        <v>29.8229477998796</v>
      </c>
      <c r="BBE3">
        <v>29.817856336673799</v>
      </c>
      <c r="BBF3">
        <v>29.812764873468101</v>
      </c>
      <c r="BBG3">
        <v>29.8076734102623</v>
      </c>
      <c r="BBH3">
        <v>29.802581947056598</v>
      </c>
      <c r="BBI3">
        <v>29.797490483850801</v>
      </c>
      <c r="BBJ3">
        <v>29.792399020645099</v>
      </c>
      <c r="BBK3">
        <v>29.787307557439402</v>
      </c>
      <c r="BBL3">
        <v>29.782216094233601</v>
      </c>
      <c r="BBM3">
        <v>29.777124631027899</v>
      </c>
      <c r="BBN3">
        <v>29.772033167822102</v>
      </c>
      <c r="BBO3">
        <v>29.7669417046164</v>
      </c>
      <c r="BBP3">
        <v>29.761850241410698</v>
      </c>
      <c r="BBQ3">
        <v>29.756758778204901</v>
      </c>
      <c r="BBR3">
        <v>29.751667314999199</v>
      </c>
      <c r="BBS3">
        <v>29.746575851793398</v>
      </c>
      <c r="BBT3">
        <v>29.7414843885877</v>
      </c>
      <c r="BBU3">
        <v>29.736392925381999</v>
      </c>
      <c r="BBV3">
        <v>29.731301462176202</v>
      </c>
      <c r="BBW3">
        <v>29.7262099989705</v>
      </c>
      <c r="BBX3">
        <v>29.721118535764699</v>
      </c>
      <c r="BBY3">
        <v>29.716027072559001</v>
      </c>
      <c r="BBZ3">
        <v>29.710935609353299</v>
      </c>
      <c r="BCA3">
        <v>29.705844146147498</v>
      </c>
      <c r="BCB3">
        <v>29.7007526829418</v>
      </c>
      <c r="BCC3">
        <v>29.695661219735999</v>
      </c>
      <c r="BCD3">
        <v>29.690569756530302</v>
      </c>
      <c r="BCE3">
        <v>29.6854782933246</v>
      </c>
      <c r="BCF3">
        <v>29.680386830118799</v>
      </c>
      <c r="BCG3">
        <v>29.675295366913101</v>
      </c>
      <c r="BCH3">
        <v>29.6702039037073</v>
      </c>
      <c r="BCI3">
        <v>29.665112440501598</v>
      </c>
      <c r="BCJ3">
        <v>29.660020977295801</v>
      </c>
      <c r="BCK3">
        <v>29.654929514090099</v>
      </c>
      <c r="BCL3">
        <v>29.649838050884401</v>
      </c>
      <c r="BCM3">
        <v>29.6447465876786</v>
      </c>
      <c r="BCN3">
        <v>29.639655124472899</v>
      </c>
      <c r="BCO3">
        <v>29.634563661267102</v>
      </c>
      <c r="BCP3">
        <v>29.6294721980614</v>
      </c>
      <c r="BCQ3">
        <v>29.624380734855698</v>
      </c>
      <c r="BCR3">
        <v>29.619289271649901</v>
      </c>
      <c r="BCS3">
        <v>29.614197808444199</v>
      </c>
      <c r="BCT3">
        <v>29.609106345238398</v>
      </c>
      <c r="BCU3">
        <v>29.6040148820327</v>
      </c>
      <c r="BCV3">
        <v>29.598923418826999</v>
      </c>
      <c r="BCW3">
        <v>29.593831955621202</v>
      </c>
      <c r="BCX3">
        <v>29.5887404924155</v>
      </c>
      <c r="BCY3">
        <v>29.583649029209699</v>
      </c>
      <c r="BCZ3">
        <v>29.578557566004001</v>
      </c>
      <c r="BDA3">
        <v>29.5734661027982</v>
      </c>
      <c r="BDB3">
        <v>29.568374639592498</v>
      </c>
      <c r="BDC3">
        <v>29.5632831763868</v>
      </c>
      <c r="BDD3">
        <v>29.558191713180999</v>
      </c>
      <c r="BDE3">
        <v>29.553100249975301</v>
      </c>
      <c r="BDF3">
        <v>29.5480087867695</v>
      </c>
      <c r="BDG3">
        <v>29.542917323563799</v>
      </c>
      <c r="BDH3">
        <v>29.537825860358101</v>
      </c>
      <c r="BDI3">
        <v>29.5327343971523</v>
      </c>
      <c r="BDJ3">
        <v>29.527642933946598</v>
      </c>
      <c r="BDK3">
        <v>29.522551470740801</v>
      </c>
      <c r="BDL3">
        <v>29.517460007535099</v>
      </c>
      <c r="BDM3">
        <v>29.512368544329401</v>
      </c>
      <c r="BDN3">
        <v>29.5072770811236</v>
      </c>
      <c r="BDO3">
        <v>29.502185617917899</v>
      </c>
      <c r="BDP3">
        <v>29.497094154712101</v>
      </c>
      <c r="BDQ3">
        <v>29.4920026915064</v>
      </c>
      <c r="BDR3">
        <v>29.486911228300698</v>
      </c>
      <c r="BDS3">
        <v>29.481819765094901</v>
      </c>
      <c r="BDT3">
        <v>29.476728301889199</v>
      </c>
      <c r="BDU3">
        <v>29.471636838683398</v>
      </c>
      <c r="BDV3">
        <v>29.4665453754777</v>
      </c>
      <c r="BDW3">
        <v>29.461453912271999</v>
      </c>
      <c r="BDX3">
        <v>29.456362449066201</v>
      </c>
      <c r="BDY3">
        <v>29.4512709858605</v>
      </c>
      <c r="BDZ3">
        <v>29.446179522654699</v>
      </c>
      <c r="BEA3">
        <v>29.441088059449001</v>
      </c>
      <c r="BEB3">
        <v>29.4359965962432</v>
      </c>
      <c r="BEC3">
        <v>29.430905133037498</v>
      </c>
      <c r="BED3">
        <v>29.4258136698318</v>
      </c>
      <c r="BEE3">
        <v>29.420722206625999</v>
      </c>
      <c r="BEF3">
        <v>29.415630743420301</v>
      </c>
      <c r="BEG3">
        <v>29.4105392802145</v>
      </c>
      <c r="BEH3">
        <v>29.405447817008799</v>
      </c>
      <c r="BEI3">
        <v>29.400356353803101</v>
      </c>
      <c r="BEJ3">
        <v>29.3952648905973</v>
      </c>
      <c r="BEK3">
        <v>29.390173427391598</v>
      </c>
      <c r="BEL3">
        <v>29.3850819641859</v>
      </c>
      <c r="BEM3">
        <v>29.379990500980099</v>
      </c>
      <c r="BEN3">
        <v>29.374899037774401</v>
      </c>
      <c r="BEO3">
        <v>29.3698075745686</v>
      </c>
      <c r="BEP3">
        <v>29.364716111362899</v>
      </c>
      <c r="BEQ3">
        <v>29.359624648157101</v>
      </c>
      <c r="BER3">
        <v>29.3545331849514</v>
      </c>
      <c r="BES3">
        <v>29.349441721745698</v>
      </c>
      <c r="BET3">
        <v>29.344350258539901</v>
      </c>
      <c r="BEU3">
        <v>29.339258795334199</v>
      </c>
      <c r="BEV3">
        <v>29.334167332128398</v>
      </c>
      <c r="BEW3">
        <v>29.3290758689227</v>
      </c>
      <c r="BEX3">
        <v>29.323984405716999</v>
      </c>
      <c r="BEY3">
        <v>29.318892942511201</v>
      </c>
      <c r="BEZ3">
        <v>29.3138014793055</v>
      </c>
      <c r="BFA3">
        <v>29.308710016099699</v>
      </c>
      <c r="BFB3">
        <v>29.303618552894001</v>
      </c>
      <c r="BFC3">
        <v>29.2985270896882</v>
      </c>
      <c r="BFD3">
        <v>29.293435626482498</v>
      </c>
      <c r="BFE3">
        <v>29.2883441632768</v>
      </c>
      <c r="BFF3">
        <v>29.283252700070999</v>
      </c>
      <c r="BFG3">
        <v>29.278161236865301</v>
      </c>
      <c r="BFH3">
        <v>29.2730697736595</v>
      </c>
      <c r="BFI3">
        <v>29.267978310453799</v>
      </c>
      <c r="BFJ3">
        <v>29.262886847248101</v>
      </c>
      <c r="BFK3">
        <v>29.2577953840423</v>
      </c>
      <c r="BFL3">
        <v>29.252703920836598</v>
      </c>
      <c r="BFM3">
        <v>29.2476124576309</v>
      </c>
      <c r="BFN3">
        <v>29.242520994425099</v>
      </c>
      <c r="BFO3">
        <v>29.237429531219298</v>
      </c>
      <c r="BFP3">
        <v>29.2323380680136</v>
      </c>
      <c r="BFQ3">
        <v>29.227246604807899</v>
      </c>
      <c r="BFR3">
        <v>29.222155141602101</v>
      </c>
      <c r="BFS3">
        <v>29.2170636783964</v>
      </c>
      <c r="BFT3">
        <v>29.211972215190599</v>
      </c>
      <c r="BFU3">
        <v>29.206880751984901</v>
      </c>
      <c r="BFV3">
        <v>29.201789288779199</v>
      </c>
      <c r="BFW3">
        <v>29.196697825573398</v>
      </c>
      <c r="BFX3">
        <v>29.1916063623677</v>
      </c>
      <c r="BFY3">
        <v>29.186514899161999</v>
      </c>
      <c r="BFZ3">
        <v>29.181423435956201</v>
      </c>
      <c r="BGA3">
        <v>29.1763319727505</v>
      </c>
      <c r="BGB3">
        <v>29.171240509544699</v>
      </c>
      <c r="BGC3">
        <v>29.166149046339001</v>
      </c>
      <c r="BGD3">
        <v>29.161057583133299</v>
      </c>
      <c r="BGE3">
        <v>29.155966119927498</v>
      </c>
      <c r="BGF3">
        <v>29.1508746567218</v>
      </c>
      <c r="BGG3">
        <v>29.145783193515999</v>
      </c>
      <c r="BGH3">
        <v>29.140691730310301</v>
      </c>
      <c r="BGI3">
        <v>29.1356002671045</v>
      </c>
      <c r="BGJ3">
        <v>29.130508803898799</v>
      </c>
      <c r="BGK3">
        <v>29.125417340693101</v>
      </c>
      <c r="BGL3">
        <v>29.1203258774873</v>
      </c>
      <c r="BGM3">
        <v>29.115234414281598</v>
      </c>
      <c r="BGN3">
        <v>29.110142951075801</v>
      </c>
      <c r="BGO3">
        <v>29.105051487870099</v>
      </c>
      <c r="BGP3">
        <v>29.099960024664401</v>
      </c>
      <c r="BGQ3">
        <v>29.0948685614586</v>
      </c>
      <c r="BGR3">
        <v>29.089777098252899</v>
      </c>
      <c r="BGS3">
        <v>29.084685635047101</v>
      </c>
      <c r="BGT3">
        <v>29.0795941718414</v>
      </c>
      <c r="BGU3">
        <v>29.074502708635698</v>
      </c>
      <c r="BGV3">
        <v>29.069411245429901</v>
      </c>
      <c r="BGW3">
        <v>29.064319782224199</v>
      </c>
      <c r="BGX3">
        <v>29.059228319018398</v>
      </c>
      <c r="BGY3">
        <v>29.0541368558127</v>
      </c>
      <c r="BGZ3">
        <v>29.049045392606999</v>
      </c>
      <c r="BHA3">
        <v>29.043953929401201</v>
      </c>
      <c r="BHB3">
        <v>29.0388624661955</v>
      </c>
      <c r="BHC3">
        <v>29.033771002989699</v>
      </c>
      <c r="BHD3">
        <v>29.028679539784001</v>
      </c>
      <c r="BHE3">
        <v>29.0235880765782</v>
      </c>
      <c r="BHF3">
        <v>29.018496613372498</v>
      </c>
      <c r="BHG3">
        <v>29.0134051501668</v>
      </c>
      <c r="BHH3">
        <v>29.008313686960999</v>
      </c>
      <c r="BHI3">
        <v>29.003222223755301</v>
      </c>
      <c r="BHJ3">
        <v>28.9981307605495</v>
      </c>
      <c r="BHK3">
        <v>28.993039297343799</v>
      </c>
      <c r="BHL3">
        <v>28.987947834138101</v>
      </c>
      <c r="BHM3">
        <v>28.9828563709323</v>
      </c>
      <c r="BHN3">
        <v>28.977764907726598</v>
      </c>
      <c r="BHO3">
        <v>28.972673444520801</v>
      </c>
      <c r="BHP3">
        <v>28.967581981315099</v>
      </c>
      <c r="BHQ3">
        <v>28.962490518109401</v>
      </c>
      <c r="BHR3">
        <v>28.9573990549036</v>
      </c>
      <c r="BHS3">
        <v>28.952307591697899</v>
      </c>
      <c r="BHT3">
        <v>28.947216128492101</v>
      </c>
      <c r="BHU3">
        <v>28.9421246652864</v>
      </c>
      <c r="BHV3">
        <v>28.937033202080599</v>
      </c>
      <c r="BHW3">
        <v>28.931941738874901</v>
      </c>
      <c r="BHX3">
        <v>28.926850275669199</v>
      </c>
      <c r="BHY3">
        <v>28.921758812463398</v>
      </c>
      <c r="BHZ3">
        <v>28.9166673492577</v>
      </c>
      <c r="BIA3">
        <v>28.911575886051899</v>
      </c>
      <c r="BIB3">
        <v>28.906484422846201</v>
      </c>
      <c r="BIC3">
        <v>28.9013929596405</v>
      </c>
      <c r="BID3">
        <v>28.896301496434699</v>
      </c>
      <c r="BIE3">
        <v>28.891210033229001</v>
      </c>
      <c r="BIF3">
        <v>28.8861185700232</v>
      </c>
      <c r="BIG3">
        <v>28.881027106817498</v>
      </c>
      <c r="BIH3">
        <v>28.8759356436118</v>
      </c>
      <c r="BII3">
        <v>28.870844180405999</v>
      </c>
      <c r="BIJ3">
        <v>28.865752717200301</v>
      </c>
      <c r="BIK3">
        <v>28.8606612539945</v>
      </c>
      <c r="BIL3">
        <v>28.855569790788799</v>
      </c>
      <c r="BIM3">
        <v>28.850478327583101</v>
      </c>
      <c r="BIN3">
        <v>28.8453868643773</v>
      </c>
      <c r="BIO3">
        <v>28.840295401171598</v>
      </c>
      <c r="BIP3">
        <v>28.835203937965801</v>
      </c>
      <c r="BIQ3">
        <v>28.830112474760099</v>
      </c>
      <c r="BIR3">
        <v>28.825021011554401</v>
      </c>
      <c r="BIS3">
        <v>28.8199295483486</v>
      </c>
      <c r="BIT3">
        <v>28.814838085142899</v>
      </c>
      <c r="BIU3">
        <v>28.809746621937101</v>
      </c>
      <c r="BIV3">
        <v>28.8046551587314</v>
      </c>
      <c r="BIW3">
        <v>28.799563695525698</v>
      </c>
      <c r="BIX3">
        <v>28.794472232319901</v>
      </c>
      <c r="BIY3">
        <v>28.789380769114199</v>
      </c>
      <c r="BIZ3">
        <v>28.784289305908398</v>
      </c>
      <c r="BJA3">
        <v>28.7791978427027</v>
      </c>
      <c r="BJB3">
        <v>28.774106379496899</v>
      </c>
      <c r="BJC3">
        <v>28.769014916291201</v>
      </c>
      <c r="BJD3">
        <v>28.7639234530855</v>
      </c>
      <c r="BJE3">
        <v>28.758831989879699</v>
      </c>
      <c r="BJF3">
        <v>28.753740526674001</v>
      </c>
      <c r="BJG3">
        <v>28.7486490634682</v>
      </c>
      <c r="BJH3">
        <v>28.743557600262498</v>
      </c>
      <c r="BJI3">
        <v>28.7384661370568</v>
      </c>
      <c r="BJJ3">
        <v>28.733374673850999</v>
      </c>
      <c r="BJK3">
        <v>28.728283210645301</v>
      </c>
      <c r="BJL3">
        <v>28.7231917474395</v>
      </c>
      <c r="BJM3">
        <v>28.718100284233799</v>
      </c>
      <c r="BJN3">
        <v>28.713008821028101</v>
      </c>
      <c r="BJO3">
        <v>28.7079173578223</v>
      </c>
      <c r="BJP3">
        <v>28.702825894616598</v>
      </c>
      <c r="BJQ3">
        <v>28.697734431410801</v>
      </c>
      <c r="BJR3">
        <v>28.692642968205099</v>
      </c>
      <c r="BJS3">
        <v>28.687551504999401</v>
      </c>
      <c r="BJT3">
        <v>28.6824600417936</v>
      </c>
      <c r="BJU3">
        <v>28.677368578587899</v>
      </c>
      <c r="BJV3">
        <v>28.672277115382101</v>
      </c>
      <c r="BJW3">
        <v>28.6671856521764</v>
      </c>
      <c r="BJX3">
        <v>28.662094188970698</v>
      </c>
      <c r="BJY3">
        <v>28.657002725764901</v>
      </c>
      <c r="BJZ3">
        <v>28.651911262559199</v>
      </c>
      <c r="BKA3">
        <v>28.646819799353398</v>
      </c>
      <c r="BKB3">
        <v>28.6417283361477</v>
      </c>
      <c r="BKC3">
        <v>28.636636872941899</v>
      </c>
      <c r="BKD3">
        <v>28.631545409736201</v>
      </c>
      <c r="BKE3">
        <v>28.6264539465305</v>
      </c>
      <c r="BKF3">
        <v>28.621362483324699</v>
      </c>
      <c r="BKG3">
        <v>28.616271020119001</v>
      </c>
      <c r="BKH3">
        <v>28.6111795569132</v>
      </c>
      <c r="BKI3">
        <v>28.606088093707498</v>
      </c>
      <c r="BKJ3">
        <v>28.6009966305018</v>
      </c>
      <c r="BKK3">
        <v>28.595905167295999</v>
      </c>
      <c r="BKL3">
        <v>28.590813704090301</v>
      </c>
      <c r="BKM3">
        <v>28.5857222408845</v>
      </c>
      <c r="BKN3">
        <v>28.580630777678799</v>
      </c>
      <c r="BKO3">
        <v>28.575539314473101</v>
      </c>
      <c r="BKP3">
        <v>28.5704478512673</v>
      </c>
      <c r="BKQ3">
        <v>28.565356388061598</v>
      </c>
      <c r="BKR3">
        <v>28.560264924855801</v>
      </c>
      <c r="BKS3">
        <v>28.555173461650099</v>
      </c>
      <c r="BKT3">
        <v>28.550081998444401</v>
      </c>
      <c r="BKU3">
        <v>28.5449905352386</v>
      </c>
      <c r="BKV3">
        <v>28.539899072032899</v>
      </c>
      <c r="BKW3">
        <v>28.534807608827101</v>
      </c>
      <c r="BKX3">
        <v>28.5297161456214</v>
      </c>
      <c r="BKY3">
        <v>28.524624682415698</v>
      </c>
      <c r="BKZ3">
        <v>28.519533219209901</v>
      </c>
      <c r="BLA3">
        <v>28.514441756004199</v>
      </c>
      <c r="BLB3">
        <v>28.509350292798398</v>
      </c>
      <c r="BLC3">
        <v>28.5042588295927</v>
      </c>
      <c r="BLD3">
        <v>28.499167366386899</v>
      </c>
      <c r="BLE3">
        <v>28.494075903181201</v>
      </c>
      <c r="BLF3">
        <v>28.4889844399755</v>
      </c>
      <c r="BLG3">
        <v>28.483892976769699</v>
      </c>
      <c r="BLH3">
        <v>28.478801513564001</v>
      </c>
      <c r="BLI3">
        <v>28.4737100503582</v>
      </c>
      <c r="BLJ3">
        <v>28.468618587152498</v>
      </c>
      <c r="BLK3">
        <v>28.4635271239468</v>
      </c>
      <c r="BLL3">
        <v>28.458435660740999</v>
      </c>
      <c r="BLM3">
        <v>28.453344197535301</v>
      </c>
      <c r="BLN3">
        <v>28.4482527343295</v>
      </c>
      <c r="BLO3">
        <v>28.443161271123799</v>
      </c>
      <c r="BLP3">
        <v>28.438069807918101</v>
      </c>
      <c r="BLQ3">
        <v>28.4329783447123</v>
      </c>
      <c r="BLR3">
        <v>28.427886881506598</v>
      </c>
      <c r="BLS3">
        <v>28.422795418300801</v>
      </c>
      <c r="BLT3">
        <v>28.417703955095099</v>
      </c>
      <c r="BLU3">
        <v>28.412612491889401</v>
      </c>
      <c r="BLV3">
        <v>28.4075210286836</v>
      </c>
      <c r="BLW3">
        <v>28.402429565477899</v>
      </c>
      <c r="BLX3">
        <v>28.397338102272101</v>
      </c>
      <c r="BLY3">
        <v>28.3922466390664</v>
      </c>
      <c r="BLZ3">
        <v>28.387155175860599</v>
      </c>
      <c r="BMA3">
        <v>28.382063712654901</v>
      </c>
      <c r="BMB3">
        <v>28.376972249449199</v>
      </c>
      <c r="BMC3">
        <v>28.371880786243398</v>
      </c>
      <c r="BMD3">
        <v>28.3667893230377</v>
      </c>
      <c r="BME3">
        <v>28.361697859831899</v>
      </c>
      <c r="BMF3">
        <v>28.356606396626201</v>
      </c>
      <c r="BMG3">
        <v>28.3515149334205</v>
      </c>
      <c r="BMH3">
        <v>28.346423470214699</v>
      </c>
      <c r="BMI3">
        <v>28.341332007009001</v>
      </c>
      <c r="BMJ3">
        <v>28.3362405438032</v>
      </c>
      <c r="BMK3">
        <v>28.331149080597498</v>
      </c>
      <c r="BML3">
        <v>28.3260576173918</v>
      </c>
      <c r="BMM3">
        <v>28.320966154185999</v>
      </c>
      <c r="BMN3">
        <v>28.315874690980301</v>
      </c>
      <c r="BMO3">
        <v>28.3107832277745</v>
      </c>
      <c r="BMP3">
        <v>28.305691764568799</v>
      </c>
      <c r="BMQ3">
        <v>28.300600301363101</v>
      </c>
      <c r="BMR3">
        <v>28.2955088381573</v>
      </c>
      <c r="BMS3">
        <v>28.290417374951598</v>
      </c>
      <c r="BMT3">
        <v>28.285325911745801</v>
      </c>
      <c r="BMU3">
        <v>28.280234448540099</v>
      </c>
      <c r="BMV3">
        <v>28.275142985334401</v>
      </c>
      <c r="BMW3">
        <v>28.2700515221286</v>
      </c>
      <c r="BMX3">
        <v>28.264960058922899</v>
      </c>
      <c r="BMY3">
        <v>28.259868595717101</v>
      </c>
      <c r="BMZ3">
        <v>28.2547771325114</v>
      </c>
      <c r="BNA3">
        <v>28.249685669305599</v>
      </c>
      <c r="BNB3">
        <v>28.244594206099901</v>
      </c>
      <c r="BNC3">
        <v>28.239502742894199</v>
      </c>
      <c r="BND3">
        <v>28.234411279688398</v>
      </c>
      <c r="BNE3">
        <v>28.2293198164827</v>
      </c>
      <c r="BNF3">
        <v>28.224228353276999</v>
      </c>
      <c r="BNG3">
        <v>28.219136890071201</v>
      </c>
      <c r="BNH3">
        <v>28.2140454268655</v>
      </c>
      <c r="BNI3">
        <v>28.208953963659699</v>
      </c>
      <c r="BNJ3">
        <v>28.203862500454001</v>
      </c>
      <c r="BNK3">
        <v>28.1987710372482</v>
      </c>
      <c r="BNL3">
        <v>28.193679574042498</v>
      </c>
      <c r="BNM3">
        <v>28.1885881108368</v>
      </c>
      <c r="BNN3">
        <v>28.183496647630999</v>
      </c>
      <c r="BNO3">
        <v>28.178405184425301</v>
      </c>
      <c r="BNP3">
        <v>28.1733137212195</v>
      </c>
      <c r="BNQ3">
        <v>28.168222258013799</v>
      </c>
      <c r="BNR3">
        <v>28.163130794808101</v>
      </c>
      <c r="BNS3">
        <v>28.1580393316023</v>
      </c>
      <c r="BNT3">
        <v>28.152947868396598</v>
      </c>
      <c r="BNU3">
        <v>28.147856405190801</v>
      </c>
      <c r="BNV3">
        <v>28.142764941985099</v>
      </c>
      <c r="BNW3">
        <v>28.137673478779298</v>
      </c>
      <c r="BNX3">
        <v>28.1325820155736</v>
      </c>
      <c r="BNY3">
        <v>28.127490552367899</v>
      </c>
      <c r="BNZ3">
        <v>28.122399089162101</v>
      </c>
      <c r="BOA3">
        <v>28.1173076259564</v>
      </c>
      <c r="BOB3">
        <v>28.112216162750698</v>
      </c>
      <c r="BOC3">
        <v>28.107124699544901</v>
      </c>
      <c r="BOD3">
        <v>28.102033236339199</v>
      </c>
      <c r="BOE3">
        <v>28.096941773133398</v>
      </c>
      <c r="BOF3">
        <v>28.0918503099277</v>
      </c>
      <c r="BOG3">
        <v>28.086758846721999</v>
      </c>
      <c r="BOH3">
        <v>28.081667383516201</v>
      </c>
      <c r="BOI3">
        <v>28.0765759203105</v>
      </c>
      <c r="BOJ3">
        <v>28.071484457104699</v>
      </c>
      <c r="BOK3">
        <v>28.066392993899001</v>
      </c>
      <c r="BOL3">
        <v>28.0613015306932</v>
      </c>
      <c r="BOM3">
        <v>28.056210067487498</v>
      </c>
      <c r="BON3">
        <v>28.0511186042818</v>
      </c>
      <c r="BOO3">
        <v>28.046027141075999</v>
      </c>
      <c r="BOP3">
        <v>28.040935677870301</v>
      </c>
      <c r="BOQ3">
        <v>28.0358442146645</v>
      </c>
      <c r="BOR3">
        <v>28.030752751458799</v>
      </c>
      <c r="BOS3">
        <v>28.025661288253101</v>
      </c>
      <c r="BOT3">
        <v>28.0205698250473</v>
      </c>
      <c r="BOU3">
        <v>28.015478361841598</v>
      </c>
      <c r="BOV3">
        <v>28.010386898635801</v>
      </c>
      <c r="BOW3">
        <v>28.005295435430099</v>
      </c>
      <c r="BOX3">
        <v>28.000203972224298</v>
      </c>
      <c r="BOY3">
        <v>27.9951125090186</v>
      </c>
      <c r="BOZ3">
        <v>27.990021045812899</v>
      </c>
      <c r="BPA3">
        <v>27.984929582607101</v>
      </c>
      <c r="BPB3">
        <v>27.9798381194014</v>
      </c>
      <c r="BPC3">
        <v>27.974746656195599</v>
      </c>
      <c r="BPD3">
        <v>27.969655192989901</v>
      </c>
      <c r="BPE3">
        <v>27.964563729784199</v>
      </c>
      <c r="BPF3">
        <v>27.959472266578398</v>
      </c>
      <c r="BPG3">
        <v>27.9543808033727</v>
      </c>
      <c r="BPH3">
        <v>27.949289340166899</v>
      </c>
      <c r="BPI3">
        <v>27.944197876961201</v>
      </c>
      <c r="BPJ3">
        <v>27.9391064137555</v>
      </c>
      <c r="BPK3">
        <v>27.934014950549699</v>
      </c>
      <c r="BPL3">
        <v>27.928923487344001</v>
      </c>
      <c r="BPM3">
        <v>27.9238320241382</v>
      </c>
      <c r="BPN3">
        <v>27.918740560932498</v>
      </c>
      <c r="BPO3">
        <v>27.9136490977268</v>
      </c>
      <c r="BPP3">
        <v>27.908557634520999</v>
      </c>
      <c r="BPQ3">
        <v>27.903466171315301</v>
      </c>
      <c r="BPR3">
        <v>27.8983747081095</v>
      </c>
      <c r="BPS3">
        <v>27.893283244903799</v>
      </c>
      <c r="BPT3">
        <v>27.888191781698101</v>
      </c>
      <c r="BPU3">
        <v>27.8831003184923</v>
      </c>
      <c r="BPV3">
        <v>27.878008855286598</v>
      </c>
      <c r="BPW3">
        <v>27.872917392080801</v>
      </c>
      <c r="BPX3">
        <v>27.867825928875099</v>
      </c>
      <c r="BPY3">
        <v>27.862734465669298</v>
      </c>
      <c r="BPZ3">
        <v>27.8576430024636</v>
      </c>
      <c r="BQA3">
        <v>27.852551539257899</v>
      </c>
      <c r="BQB3">
        <v>27.847460076052101</v>
      </c>
      <c r="BQC3">
        <v>27.8423686128464</v>
      </c>
      <c r="BQD3">
        <v>27.837277149640599</v>
      </c>
      <c r="BQE3">
        <v>27.832185686434901</v>
      </c>
      <c r="BQF3">
        <v>27.827094223229199</v>
      </c>
      <c r="BQG3">
        <v>27.822002760023398</v>
      </c>
      <c r="BQH3">
        <v>27.8169112968177</v>
      </c>
      <c r="BQI3">
        <v>27.811819833611899</v>
      </c>
      <c r="BQJ3">
        <v>27.806728370406201</v>
      </c>
      <c r="BQK3">
        <v>27.8016369072005</v>
      </c>
      <c r="BQL3">
        <v>27.796545443994699</v>
      </c>
      <c r="BQM3">
        <v>27.791453980789001</v>
      </c>
      <c r="BQN3">
        <v>27.7863625175832</v>
      </c>
      <c r="BQO3">
        <v>27.781271054377498</v>
      </c>
      <c r="BQP3">
        <v>27.7761795911718</v>
      </c>
      <c r="BQQ3">
        <v>27.771088127965999</v>
      </c>
      <c r="BQR3">
        <v>27.765996664760301</v>
      </c>
      <c r="BQS3">
        <v>27.7609052015545</v>
      </c>
      <c r="BQT3">
        <v>27.755813738348799</v>
      </c>
      <c r="BQU3">
        <v>27.750722275143101</v>
      </c>
      <c r="BQV3">
        <v>27.7456308119373</v>
      </c>
      <c r="BQW3">
        <v>27.740539348731598</v>
      </c>
      <c r="BQX3">
        <v>27.735447885525801</v>
      </c>
      <c r="BQY3">
        <v>27.730356422320099</v>
      </c>
      <c r="BQZ3">
        <v>27.725264959114298</v>
      </c>
      <c r="BRA3">
        <v>27.7201734959086</v>
      </c>
      <c r="BRB3">
        <v>27.715082032702899</v>
      </c>
      <c r="BRC3">
        <v>27.709990569497101</v>
      </c>
      <c r="BRD3">
        <v>27.7048991062914</v>
      </c>
      <c r="BRE3">
        <v>27.699807643085599</v>
      </c>
      <c r="BRF3">
        <v>27.694716179879901</v>
      </c>
      <c r="BRG3">
        <v>27.689624716674199</v>
      </c>
      <c r="BRH3">
        <v>27.684533253468398</v>
      </c>
      <c r="BRI3">
        <v>27.6794417902627</v>
      </c>
      <c r="BRJ3">
        <v>27.674350327056899</v>
      </c>
      <c r="BRK3">
        <v>27.669258863851201</v>
      </c>
      <c r="BRL3">
        <v>27.6641674006455</v>
      </c>
      <c r="BRM3">
        <v>27.659075937439699</v>
      </c>
      <c r="BRN3">
        <v>27.653984474234001</v>
      </c>
      <c r="BRO3">
        <v>27.6488930110282</v>
      </c>
      <c r="BRP3">
        <v>27.643801547822498</v>
      </c>
      <c r="BRQ3">
        <v>27.638710084616701</v>
      </c>
      <c r="BRR3">
        <v>27.633618621410999</v>
      </c>
      <c r="BRS3">
        <v>27.628527158205301</v>
      </c>
      <c r="BRT3">
        <v>27.6234356949995</v>
      </c>
      <c r="BRU3">
        <v>27.618344231793799</v>
      </c>
      <c r="BRV3">
        <v>27.613252768588001</v>
      </c>
      <c r="BRW3">
        <v>27.6081613053823</v>
      </c>
      <c r="BRX3">
        <v>27.603069842176598</v>
      </c>
      <c r="BRY3">
        <v>27.597978378970801</v>
      </c>
      <c r="BRZ3">
        <v>27.592886915765099</v>
      </c>
      <c r="BSA3">
        <v>27.587795452559298</v>
      </c>
      <c r="BSB3">
        <v>27.5827039893536</v>
      </c>
      <c r="BSC3">
        <v>27.577612526147899</v>
      </c>
      <c r="BSD3">
        <v>27.572521062942101</v>
      </c>
      <c r="BSE3">
        <v>27.5674295997364</v>
      </c>
      <c r="BSF3">
        <v>27.562338136530599</v>
      </c>
      <c r="BSG3">
        <v>27.557246673324901</v>
      </c>
      <c r="BSH3">
        <v>27.552155210119199</v>
      </c>
      <c r="BSI3">
        <v>27.547063746913398</v>
      </c>
      <c r="BSJ3">
        <v>27.5419722837077</v>
      </c>
      <c r="BSK3">
        <v>27.536880820501899</v>
      </c>
      <c r="BSL3">
        <v>27.531789357296201</v>
      </c>
      <c r="BSM3">
        <v>27.5266978940905</v>
      </c>
      <c r="BSN3">
        <v>27.521606430884699</v>
      </c>
      <c r="BSO3">
        <v>27.516514967679001</v>
      </c>
      <c r="BSP3">
        <v>27.5114235044732</v>
      </c>
      <c r="BSQ3">
        <v>27.506332041267498</v>
      </c>
      <c r="BSR3">
        <v>27.501240578061701</v>
      </c>
      <c r="BSS3">
        <v>27.496149114855999</v>
      </c>
      <c r="BST3">
        <v>27.491057651650301</v>
      </c>
      <c r="BSU3">
        <v>27.4859661884445</v>
      </c>
      <c r="BSV3">
        <v>27.480874725238799</v>
      </c>
      <c r="BSW3">
        <v>27.475783262033001</v>
      </c>
      <c r="BSX3">
        <v>27.4706917988273</v>
      </c>
      <c r="BSY3">
        <v>27.465600335621598</v>
      </c>
      <c r="BSZ3">
        <v>27.460508872415801</v>
      </c>
      <c r="BTA3">
        <v>27.455417409210099</v>
      </c>
      <c r="BTB3">
        <v>27.450325946004401</v>
      </c>
      <c r="BTC3">
        <v>27.4452344827986</v>
      </c>
      <c r="BTD3">
        <v>27.440143019592899</v>
      </c>
      <c r="BTE3">
        <v>27.435051556387101</v>
      </c>
      <c r="BTF3">
        <v>27.4299600931814</v>
      </c>
      <c r="BTG3">
        <v>27.424868629975599</v>
      </c>
      <c r="BTH3">
        <v>27.419777166769901</v>
      </c>
      <c r="BTI3">
        <v>27.414685703564199</v>
      </c>
      <c r="BTJ3">
        <v>27.409594240358398</v>
      </c>
      <c r="BTK3">
        <v>27.4045027771527</v>
      </c>
      <c r="BTL3">
        <v>27.399411313946899</v>
      </c>
      <c r="BTM3">
        <v>27.394319850741201</v>
      </c>
      <c r="BTN3">
        <v>27.3892283875355</v>
      </c>
      <c r="BTO3">
        <v>27.384136924329699</v>
      </c>
      <c r="BTP3">
        <v>27.379045461124001</v>
      </c>
      <c r="BTQ3">
        <v>27.3739539979182</v>
      </c>
      <c r="BTR3">
        <v>27.368862534712498</v>
      </c>
      <c r="BTS3">
        <v>27.363771071506701</v>
      </c>
      <c r="BTT3">
        <v>27.358679608300999</v>
      </c>
      <c r="BTU3">
        <v>27.353588145095301</v>
      </c>
      <c r="BTV3">
        <v>27.3484966818895</v>
      </c>
      <c r="BTW3">
        <v>27.343405218683799</v>
      </c>
      <c r="BTX3">
        <v>27.338313755478001</v>
      </c>
      <c r="BTY3">
        <v>27.3332222922723</v>
      </c>
    </row>
    <row r="4" spans="1:1897" x14ac:dyDescent="0.3">
      <c r="A4" s="3">
        <v>3</v>
      </c>
      <c r="B4" s="4">
        <f t="shared" ref="B4:B25" si="0">$B$28/A4</f>
        <v>475</v>
      </c>
      <c r="C4" s="5">
        <v>13.2523130152193</v>
      </c>
      <c r="D4">
        <v>51.8761362763113</v>
      </c>
      <c r="E4">
        <v>51.868499081502698</v>
      </c>
      <c r="F4">
        <v>51.860861886694103</v>
      </c>
      <c r="G4">
        <v>51.853224691885401</v>
      </c>
      <c r="H4">
        <v>51.845587497076799</v>
      </c>
      <c r="I4">
        <v>51.837950302268197</v>
      </c>
      <c r="J4">
        <v>51.830313107459602</v>
      </c>
      <c r="K4">
        <v>51.822675912651</v>
      </c>
      <c r="L4">
        <v>51.815038717842398</v>
      </c>
      <c r="M4">
        <v>51.807401523033803</v>
      </c>
      <c r="N4">
        <v>51.799764328225201</v>
      </c>
      <c r="O4">
        <v>51.7921271334165</v>
      </c>
      <c r="P4">
        <v>51.784489938607898</v>
      </c>
      <c r="Q4">
        <v>51.776852743799303</v>
      </c>
      <c r="R4">
        <v>51.769215548990701</v>
      </c>
      <c r="S4">
        <v>51.761578354182099</v>
      </c>
      <c r="T4">
        <v>51.753941159373497</v>
      </c>
      <c r="U4">
        <v>51.746303964564902</v>
      </c>
      <c r="V4">
        <v>51.7386667697563</v>
      </c>
      <c r="W4">
        <v>51.731029574947698</v>
      </c>
      <c r="X4">
        <v>51.723392380139003</v>
      </c>
      <c r="Y4">
        <v>51.715755185330401</v>
      </c>
      <c r="Z4">
        <v>51.708117990521799</v>
      </c>
      <c r="AA4">
        <v>51.700480795713197</v>
      </c>
      <c r="AB4">
        <v>51.692843600904602</v>
      </c>
      <c r="AC4">
        <v>51.685206406096</v>
      </c>
      <c r="AD4">
        <v>51.677569211287398</v>
      </c>
      <c r="AE4">
        <v>51.669932016478803</v>
      </c>
      <c r="AF4">
        <v>51.662294821670201</v>
      </c>
      <c r="AG4">
        <v>51.6546576268615</v>
      </c>
      <c r="AH4">
        <v>51.647020432052898</v>
      </c>
      <c r="AI4">
        <v>51.639383237244303</v>
      </c>
      <c r="AJ4">
        <v>51.631746042435701</v>
      </c>
      <c r="AK4">
        <v>51.624108847627099</v>
      </c>
      <c r="AL4">
        <v>51.616471652818497</v>
      </c>
      <c r="AM4">
        <v>51.608834458009902</v>
      </c>
      <c r="AN4">
        <v>51.6011972632013</v>
      </c>
      <c r="AO4">
        <v>51.593560068392698</v>
      </c>
      <c r="AP4">
        <v>51.585922873584003</v>
      </c>
      <c r="AQ4">
        <v>51.578285678775401</v>
      </c>
      <c r="AR4">
        <v>51.570648483966799</v>
      </c>
      <c r="AS4">
        <v>51.563011289158197</v>
      </c>
      <c r="AT4">
        <v>51.555374094349602</v>
      </c>
      <c r="AU4">
        <v>51.547736899541</v>
      </c>
      <c r="AV4">
        <v>51.540099704732398</v>
      </c>
      <c r="AW4">
        <v>51.532462509923803</v>
      </c>
      <c r="AX4">
        <v>51.524825315115201</v>
      </c>
      <c r="AY4">
        <v>51.5171881203065</v>
      </c>
      <c r="AZ4">
        <v>51.509550925497898</v>
      </c>
      <c r="BA4">
        <v>51.501913730689303</v>
      </c>
      <c r="BB4">
        <v>51.494276535880701</v>
      </c>
      <c r="BC4">
        <v>51.486639341072099</v>
      </c>
      <c r="BD4">
        <v>51.479002146263497</v>
      </c>
      <c r="BE4">
        <v>51.471364951454902</v>
      </c>
      <c r="BF4">
        <v>51.4637277566463</v>
      </c>
      <c r="BG4">
        <v>51.456090561837698</v>
      </c>
      <c r="BH4">
        <v>51.448453367029003</v>
      </c>
      <c r="BI4">
        <v>51.440816172220401</v>
      </c>
      <c r="BJ4">
        <v>51.433178977411799</v>
      </c>
      <c r="BK4">
        <v>51.425541782603197</v>
      </c>
      <c r="BL4">
        <v>51.417904587794602</v>
      </c>
      <c r="BM4">
        <v>51.410267392986</v>
      </c>
      <c r="BN4">
        <v>51.402630198177398</v>
      </c>
      <c r="BO4">
        <v>51.394993003368803</v>
      </c>
      <c r="BP4">
        <v>51.387355808560201</v>
      </c>
      <c r="BQ4">
        <v>51.379718613751599</v>
      </c>
      <c r="BR4">
        <v>51.372081418942898</v>
      </c>
      <c r="BS4">
        <v>51.364444224134303</v>
      </c>
      <c r="BT4">
        <v>51.356807029325701</v>
      </c>
      <c r="BU4">
        <v>51.349169834517099</v>
      </c>
      <c r="BV4">
        <v>51.341532639708497</v>
      </c>
      <c r="BW4">
        <v>51.333895444899902</v>
      </c>
      <c r="BX4">
        <v>51.3262582500913</v>
      </c>
      <c r="BY4">
        <v>51.318621055282698</v>
      </c>
      <c r="BZ4">
        <v>51.310983860474003</v>
      </c>
      <c r="CA4">
        <v>51.303346665665401</v>
      </c>
      <c r="CB4">
        <v>51.295709470856799</v>
      </c>
      <c r="CC4">
        <v>51.288072276048197</v>
      </c>
      <c r="CD4">
        <v>51.280435081239602</v>
      </c>
      <c r="CE4">
        <v>51.272797886431</v>
      </c>
      <c r="CF4">
        <v>51.265160691622398</v>
      </c>
      <c r="CG4">
        <v>51.257523496813803</v>
      </c>
      <c r="CH4">
        <v>51.249886302005201</v>
      </c>
      <c r="CI4">
        <v>51.242249107196599</v>
      </c>
      <c r="CJ4">
        <v>51.234611912387898</v>
      </c>
      <c r="CK4">
        <v>51.226974717579303</v>
      </c>
      <c r="CL4">
        <v>51.219337522770701</v>
      </c>
      <c r="CM4">
        <v>51.211700327962099</v>
      </c>
      <c r="CN4">
        <v>51.204063133153497</v>
      </c>
      <c r="CO4">
        <v>51.196425938344902</v>
      </c>
      <c r="CP4">
        <v>51.1887887435363</v>
      </c>
      <c r="CQ4">
        <v>51.181151548727698</v>
      </c>
      <c r="CR4">
        <v>51.173514353919003</v>
      </c>
      <c r="CS4">
        <v>51.165877159110401</v>
      </c>
      <c r="CT4">
        <v>51.158239964301799</v>
      </c>
      <c r="CU4">
        <v>51.150602769493197</v>
      </c>
      <c r="CV4">
        <v>51.142965574684602</v>
      </c>
      <c r="CW4">
        <v>51.135328379876</v>
      </c>
      <c r="CX4">
        <v>51.127691185067398</v>
      </c>
      <c r="CY4">
        <v>51.120053990258803</v>
      </c>
      <c r="CZ4">
        <v>51.112416795450201</v>
      </c>
      <c r="DA4">
        <v>51.104779600641599</v>
      </c>
      <c r="DB4">
        <v>51.097142405832898</v>
      </c>
      <c r="DC4">
        <v>51.089505211024303</v>
      </c>
      <c r="DD4">
        <v>51.081868016215701</v>
      </c>
      <c r="DE4">
        <v>51.074230821407099</v>
      </c>
      <c r="DF4">
        <v>51.066593626598497</v>
      </c>
      <c r="DG4">
        <v>51.058956431789902</v>
      </c>
      <c r="DH4">
        <v>51.0513192369813</v>
      </c>
      <c r="DI4">
        <v>51.043682042172698</v>
      </c>
      <c r="DJ4">
        <v>51.036044847364003</v>
      </c>
      <c r="DK4">
        <v>51.028407652555401</v>
      </c>
      <c r="DL4">
        <v>51.020770457746799</v>
      </c>
      <c r="DM4">
        <v>51.013133262938197</v>
      </c>
      <c r="DN4">
        <v>51.005496068129602</v>
      </c>
      <c r="DO4">
        <v>50.997858873321</v>
      </c>
      <c r="DP4">
        <v>50.990221678512398</v>
      </c>
      <c r="DQ4">
        <v>50.982584483703803</v>
      </c>
      <c r="DR4">
        <v>50.974947288895201</v>
      </c>
      <c r="DS4">
        <v>50.9673100940865</v>
      </c>
      <c r="DT4">
        <v>50.959672899277898</v>
      </c>
      <c r="DU4">
        <v>50.952035704469303</v>
      </c>
      <c r="DV4">
        <v>50.944398509660701</v>
      </c>
      <c r="DW4">
        <v>50.936761314852099</v>
      </c>
      <c r="DX4">
        <v>50.929124120043497</v>
      </c>
      <c r="DY4">
        <v>50.921486925234902</v>
      </c>
      <c r="DZ4">
        <v>50.9138497304263</v>
      </c>
      <c r="EA4">
        <v>50.906212535617698</v>
      </c>
      <c r="EB4">
        <v>50.898575340809003</v>
      </c>
      <c r="EC4">
        <v>50.890938146000401</v>
      </c>
      <c r="ED4">
        <v>50.883300951191799</v>
      </c>
      <c r="EE4">
        <v>50.875663756383197</v>
      </c>
      <c r="EF4">
        <v>50.868026561574602</v>
      </c>
      <c r="EG4">
        <v>50.860389366766</v>
      </c>
      <c r="EH4">
        <v>50.852752171957398</v>
      </c>
      <c r="EI4">
        <v>50.845114977148803</v>
      </c>
      <c r="EJ4">
        <v>50.837477782340201</v>
      </c>
      <c r="EK4">
        <v>50.8298405875315</v>
      </c>
      <c r="EL4">
        <v>50.822203392722898</v>
      </c>
      <c r="EM4">
        <v>50.814566197914303</v>
      </c>
      <c r="EN4">
        <v>50.806929003105701</v>
      </c>
      <c r="EO4">
        <v>50.799291808297099</v>
      </c>
      <c r="EP4">
        <v>50.791654613488497</v>
      </c>
      <c r="EQ4">
        <v>50.784017418679902</v>
      </c>
      <c r="ER4">
        <v>50.7763802238713</v>
      </c>
      <c r="ES4">
        <v>50.768743029062698</v>
      </c>
      <c r="ET4">
        <v>50.761105834254003</v>
      </c>
      <c r="EU4">
        <v>50.753468639445401</v>
      </c>
      <c r="EV4">
        <v>50.745831444636799</v>
      </c>
      <c r="EW4">
        <v>50.738194249828197</v>
      </c>
      <c r="EX4">
        <v>50.730557055019602</v>
      </c>
      <c r="EY4">
        <v>50.722919860211</v>
      </c>
      <c r="EZ4">
        <v>50.715282665402398</v>
      </c>
      <c r="FA4">
        <v>50.707645470593803</v>
      </c>
      <c r="FB4">
        <v>50.700008275785201</v>
      </c>
      <c r="FC4">
        <v>50.6923710809765</v>
      </c>
      <c r="FD4">
        <v>50.684733886167898</v>
      </c>
      <c r="FE4">
        <v>50.677096691359303</v>
      </c>
      <c r="FF4">
        <v>50.669459496550701</v>
      </c>
      <c r="FG4">
        <v>50.661822301742099</v>
      </c>
      <c r="FH4">
        <v>50.654185106933497</v>
      </c>
      <c r="FI4">
        <v>50.646547912124902</v>
      </c>
      <c r="FJ4">
        <v>50.6389107173163</v>
      </c>
      <c r="FK4">
        <v>50.631273522507698</v>
      </c>
      <c r="FL4">
        <v>50.623636327699003</v>
      </c>
      <c r="FM4">
        <v>50.615999132890401</v>
      </c>
      <c r="FN4">
        <v>50.608361938081799</v>
      </c>
      <c r="FO4">
        <v>50.600724743273197</v>
      </c>
      <c r="FP4">
        <v>50.593087548464602</v>
      </c>
      <c r="FQ4">
        <v>50.585450353656</v>
      </c>
      <c r="FR4">
        <v>50.577813158847398</v>
      </c>
      <c r="FS4">
        <v>50.570175964038803</v>
      </c>
      <c r="FT4">
        <v>50.562538769230102</v>
      </c>
      <c r="FU4">
        <v>50.5549015744215</v>
      </c>
      <c r="FV4">
        <v>50.547264379612898</v>
      </c>
      <c r="FW4">
        <v>50.539627184804303</v>
      </c>
      <c r="FX4">
        <v>50.531989989995701</v>
      </c>
      <c r="FY4">
        <v>50.524352795187099</v>
      </c>
      <c r="FZ4">
        <v>50.516715600378497</v>
      </c>
      <c r="GA4">
        <v>50.509078405569902</v>
      </c>
      <c r="GB4">
        <v>50.5014412107613</v>
      </c>
      <c r="GC4">
        <v>50.493804015952698</v>
      </c>
      <c r="GD4">
        <v>50.486166821144003</v>
      </c>
      <c r="GE4">
        <v>50.478529626335401</v>
      </c>
      <c r="GF4">
        <v>50.470892431526799</v>
      </c>
      <c r="GG4">
        <v>50.463255236718197</v>
      </c>
      <c r="GH4">
        <v>50.455618041909602</v>
      </c>
      <c r="GI4">
        <v>50.447980847101</v>
      </c>
      <c r="GJ4">
        <v>50.440343652292398</v>
      </c>
      <c r="GK4">
        <v>50.432706457483803</v>
      </c>
      <c r="GL4">
        <v>50.425069262675201</v>
      </c>
      <c r="GM4">
        <v>50.4174320678665</v>
      </c>
      <c r="GN4">
        <v>50.409794873057898</v>
      </c>
      <c r="GO4">
        <v>50.402157678249303</v>
      </c>
      <c r="GP4">
        <v>50.394520483440701</v>
      </c>
      <c r="GQ4">
        <v>50.386883288632099</v>
      </c>
      <c r="GR4">
        <v>50.379246093823497</v>
      </c>
      <c r="GS4">
        <v>50.371608899014902</v>
      </c>
      <c r="GT4">
        <v>50.3639717042063</v>
      </c>
      <c r="GU4">
        <v>50.356334509397698</v>
      </c>
      <c r="GV4">
        <v>50.348697314589003</v>
      </c>
      <c r="GW4">
        <v>50.341060119780401</v>
      </c>
      <c r="GX4">
        <v>50.333422924971799</v>
      </c>
      <c r="GY4">
        <v>50.325785730163197</v>
      </c>
      <c r="GZ4">
        <v>50.318148535354602</v>
      </c>
      <c r="HA4">
        <v>50.310511340546</v>
      </c>
      <c r="HB4">
        <v>50.302874145737398</v>
      </c>
      <c r="HC4">
        <v>50.295236950928803</v>
      </c>
      <c r="HD4">
        <v>50.287599756120201</v>
      </c>
      <c r="HE4">
        <v>50.2799625613115</v>
      </c>
      <c r="HF4">
        <v>50.272325366502898</v>
      </c>
      <c r="HG4">
        <v>50.264688171694303</v>
      </c>
      <c r="HH4">
        <v>50.257050976885701</v>
      </c>
      <c r="HI4">
        <v>50.249413782077099</v>
      </c>
      <c r="HJ4">
        <v>50.241776587268497</v>
      </c>
      <c r="HK4">
        <v>50.234139392459902</v>
      </c>
      <c r="HL4">
        <v>50.2265021976513</v>
      </c>
      <c r="HM4">
        <v>50.218865002842598</v>
      </c>
      <c r="HN4">
        <v>50.211227808034003</v>
      </c>
      <c r="HO4">
        <v>50.203590613225401</v>
      </c>
      <c r="HP4">
        <v>50.195953418416799</v>
      </c>
      <c r="HQ4">
        <v>50.188316223608197</v>
      </c>
      <c r="HR4">
        <v>50.180679028799602</v>
      </c>
      <c r="HS4">
        <v>50.173041833991</v>
      </c>
      <c r="HT4">
        <v>50.165404639182398</v>
      </c>
      <c r="HU4">
        <v>50.157767444373803</v>
      </c>
      <c r="HV4">
        <v>50.150130249565201</v>
      </c>
      <c r="HW4">
        <v>50.1424930547565</v>
      </c>
      <c r="HX4">
        <v>50.134855859947898</v>
      </c>
      <c r="HY4">
        <v>50.127218665139303</v>
      </c>
      <c r="HZ4">
        <v>50.119581470330701</v>
      </c>
      <c r="IA4">
        <v>50.111944275522099</v>
      </c>
      <c r="IB4">
        <v>50.104307080713497</v>
      </c>
      <c r="IC4">
        <v>50.096669885904902</v>
      </c>
      <c r="ID4">
        <v>50.0890326910963</v>
      </c>
      <c r="IE4">
        <v>50.081395496287698</v>
      </c>
      <c r="IF4">
        <v>50.073758301479003</v>
      </c>
      <c r="IG4">
        <v>50.066121106670401</v>
      </c>
      <c r="IH4">
        <v>50.058483911861799</v>
      </c>
      <c r="II4">
        <v>50.050846717053197</v>
      </c>
      <c r="IJ4">
        <v>50.043209522244602</v>
      </c>
      <c r="IK4">
        <v>50.035572327436</v>
      </c>
      <c r="IL4">
        <v>50.027935132627398</v>
      </c>
      <c r="IM4">
        <v>50.020297937818803</v>
      </c>
      <c r="IN4">
        <v>50.012660743010201</v>
      </c>
      <c r="IO4">
        <v>50.0050235482015</v>
      </c>
      <c r="IP4">
        <v>49.997386353392898</v>
      </c>
      <c r="IQ4">
        <v>49.989749158584303</v>
      </c>
      <c r="IR4">
        <v>49.982111963775701</v>
      </c>
      <c r="IS4">
        <v>49.974474768967099</v>
      </c>
      <c r="IT4">
        <v>49.966837574158497</v>
      </c>
      <c r="IU4">
        <v>49.959200379349902</v>
      </c>
      <c r="IV4">
        <v>49.9515631845413</v>
      </c>
      <c r="IW4">
        <v>49.943925989732698</v>
      </c>
      <c r="IX4">
        <v>49.936288794924003</v>
      </c>
      <c r="IY4">
        <v>49.928651600115401</v>
      </c>
      <c r="IZ4">
        <v>49.921014405306799</v>
      </c>
      <c r="JA4">
        <v>49.913377210498197</v>
      </c>
      <c r="JB4">
        <v>49.905740015689602</v>
      </c>
      <c r="JC4">
        <v>49.898102820881</v>
      </c>
      <c r="JD4">
        <v>49.890465626072398</v>
      </c>
      <c r="JE4">
        <v>49.882828431263803</v>
      </c>
      <c r="JF4">
        <v>49.875191236455102</v>
      </c>
      <c r="JG4">
        <v>49.8675540416465</v>
      </c>
      <c r="JH4">
        <v>49.859916846837898</v>
      </c>
      <c r="JI4">
        <v>49.852279652029303</v>
      </c>
      <c r="JJ4">
        <v>49.844642457220701</v>
      </c>
      <c r="JK4">
        <v>49.837005262412099</v>
      </c>
      <c r="JL4">
        <v>49.829368067603497</v>
      </c>
      <c r="JM4">
        <v>49.821730872794902</v>
      </c>
      <c r="JN4">
        <v>49.8140936779863</v>
      </c>
      <c r="JO4">
        <v>49.806456483177598</v>
      </c>
      <c r="JP4">
        <v>49.798819288369003</v>
      </c>
      <c r="JQ4">
        <v>49.791182093560401</v>
      </c>
      <c r="JR4">
        <v>49.783544898751799</v>
      </c>
      <c r="JS4">
        <v>49.775907703943197</v>
      </c>
      <c r="JT4">
        <v>49.768270509134602</v>
      </c>
      <c r="JU4">
        <v>49.760633314326</v>
      </c>
      <c r="JV4">
        <v>49.752996119517398</v>
      </c>
      <c r="JW4">
        <v>49.745358924708803</v>
      </c>
      <c r="JX4">
        <v>49.737721729900102</v>
      </c>
      <c r="JY4">
        <v>49.7300845350915</v>
      </c>
      <c r="JZ4">
        <v>49.722447340282898</v>
      </c>
      <c r="KA4">
        <v>49.714810145474303</v>
      </c>
      <c r="KB4">
        <v>49.707172950665701</v>
      </c>
      <c r="KC4">
        <v>49.699535755857099</v>
      </c>
      <c r="KD4">
        <v>49.691898561048497</v>
      </c>
      <c r="KE4">
        <v>49.684261366239902</v>
      </c>
      <c r="KF4">
        <v>49.6766241714313</v>
      </c>
      <c r="KG4">
        <v>49.668986976622698</v>
      </c>
      <c r="KH4">
        <v>49.661349781814003</v>
      </c>
      <c r="KI4">
        <v>49.653712587005401</v>
      </c>
      <c r="KJ4">
        <v>49.646075392196799</v>
      </c>
      <c r="KK4">
        <v>49.638438197388197</v>
      </c>
      <c r="KL4">
        <v>49.630801002579602</v>
      </c>
      <c r="KM4">
        <v>49.623163807771</v>
      </c>
      <c r="KN4">
        <v>49.615526612962398</v>
      </c>
      <c r="KO4">
        <v>49.607889418153803</v>
      </c>
      <c r="KP4">
        <v>49.600252223345102</v>
      </c>
      <c r="KQ4">
        <v>49.5926150285365</v>
      </c>
      <c r="KR4">
        <v>49.584977833727898</v>
      </c>
      <c r="KS4">
        <v>49.577340638919303</v>
      </c>
      <c r="KT4">
        <v>49.569703444110701</v>
      </c>
      <c r="KU4">
        <v>49.562066249302099</v>
      </c>
      <c r="KV4">
        <v>49.554429054493497</v>
      </c>
      <c r="KW4">
        <v>49.546791859684902</v>
      </c>
      <c r="KX4">
        <v>49.5391546648763</v>
      </c>
      <c r="KY4">
        <v>49.531517470067598</v>
      </c>
      <c r="KZ4">
        <v>49.523880275259003</v>
      </c>
      <c r="LA4">
        <v>49.516243080450401</v>
      </c>
      <c r="LB4">
        <v>49.508605885641799</v>
      </c>
      <c r="LC4">
        <v>49.500968690833197</v>
      </c>
      <c r="LD4">
        <v>49.493331496024602</v>
      </c>
      <c r="LE4">
        <v>49.485694301216</v>
      </c>
      <c r="LF4">
        <v>49.478057106407398</v>
      </c>
      <c r="LG4">
        <v>49.470419911598803</v>
      </c>
      <c r="LH4">
        <v>49.462782716790102</v>
      </c>
      <c r="LI4">
        <v>49.4551455219815</v>
      </c>
      <c r="LJ4">
        <v>49.447508327172898</v>
      </c>
      <c r="LK4">
        <v>49.439871132364303</v>
      </c>
      <c r="LL4">
        <v>49.432233937555701</v>
      </c>
      <c r="LM4">
        <v>49.424596742747099</v>
      </c>
      <c r="LN4">
        <v>49.416959547938497</v>
      </c>
      <c r="LO4">
        <v>49.409322353129902</v>
      </c>
      <c r="LP4">
        <v>49.4016851583213</v>
      </c>
      <c r="LQ4">
        <v>49.394047963512598</v>
      </c>
      <c r="LR4">
        <v>49.386410768704003</v>
      </c>
      <c r="LS4">
        <v>49.378773573895401</v>
      </c>
      <c r="LT4">
        <v>49.371136379086799</v>
      </c>
      <c r="LU4">
        <v>49.363499184278197</v>
      </c>
      <c r="LV4">
        <v>49.355861989469602</v>
      </c>
      <c r="LW4">
        <v>49.348224794661</v>
      </c>
      <c r="LX4">
        <v>49.340587599852398</v>
      </c>
      <c r="LY4">
        <v>49.332950405043803</v>
      </c>
      <c r="LZ4">
        <v>49.325313210235102</v>
      </c>
      <c r="MA4">
        <v>49.3176760154265</v>
      </c>
      <c r="MB4">
        <v>49.310038820617898</v>
      </c>
      <c r="MC4">
        <v>49.302401625809303</v>
      </c>
      <c r="MD4">
        <v>49.294764431000701</v>
      </c>
      <c r="ME4">
        <v>49.287127236192099</v>
      </c>
      <c r="MF4">
        <v>49.279490041383497</v>
      </c>
      <c r="MG4">
        <v>49.271852846574902</v>
      </c>
      <c r="MH4">
        <v>49.2642156517663</v>
      </c>
      <c r="MI4">
        <v>49.256578456957698</v>
      </c>
      <c r="MJ4">
        <v>49.248941262149003</v>
      </c>
      <c r="MK4">
        <v>49.241304067340401</v>
      </c>
      <c r="ML4">
        <v>49.233666872531799</v>
      </c>
      <c r="MM4">
        <v>49.226029677723197</v>
      </c>
      <c r="MN4">
        <v>49.218392482914602</v>
      </c>
      <c r="MO4">
        <v>49.210755288106</v>
      </c>
      <c r="MP4">
        <v>49.203118093297398</v>
      </c>
      <c r="MQ4">
        <v>49.195480898488697</v>
      </c>
      <c r="MR4">
        <v>49.187843703680102</v>
      </c>
      <c r="MS4">
        <v>49.1802065088715</v>
      </c>
      <c r="MT4">
        <v>49.172569314062898</v>
      </c>
      <c r="MU4">
        <v>49.164932119254303</v>
      </c>
      <c r="MV4">
        <v>49.157294924445701</v>
      </c>
      <c r="MW4">
        <v>49.149657729637099</v>
      </c>
      <c r="MX4">
        <v>49.142020534828497</v>
      </c>
      <c r="MY4">
        <v>49.134383340019902</v>
      </c>
      <c r="MZ4">
        <v>49.1267461452113</v>
      </c>
      <c r="NA4">
        <v>49.119108950402598</v>
      </c>
      <c r="NB4">
        <v>49.111471755594003</v>
      </c>
      <c r="NC4">
        <v>49.103834560785401</v>
      </c>
      <c r="ND4">
        <v>49.096197365976799</v>
      </c>
      <c r="NE4">
        <v>49.088560171168197</v>
      </c>
      <c r="NF4">
        <v>49.080922976359602</v>
      </c>
      <c r="NG4">
        <v>49.073285781551</v>
      </c>
      <c r="NH4">
        <v>49.065648586742398</v>
      </c>
      <c r="NI4">
        <v>49.058011391933697</v>
      </c>
      <c r="NJ4">
        <v>49.050374197125102</v>
      </c>
      <c r="NK4">
        <v>49.0427370023165</v>
      </c>
      <c r="NL4">
        <v>49.035099807507898</v>
      </c>
      <c r="NM4">
        <v>49.027462612699303</v>
      </c>
      <c r="NN4">
        <v>49.019825417890701</v>
      </c>
      <c r="NO4">
        <v>49.012188223082099</v>
      </c>
      <c r="NP4">
        <v>49.004551028273497</v>
      </c>
      <c r="NQ4">
        <v>48.996913833464902</v>
      </c>
      <c r="NR4">
        <v>48.9892766386563</v>
      </c>
      <c r="NS4">
        <v>48.981639443847598</v>
      </c>
      <c r="NT4">
        <v>48.974002249039003</v>
      </c>
      <c r="NU4">
        <v>48.966365054230401</v>
      </c>
      <c r="NV4">
        <v>48.958727859421799</v>
      </c>
      <c r="NW4">
        <v>48.951090664613197</v>
      </c>
      <c r="NX4">
        <v>48.943453469804602</v>
      </c>
      <c r="NY4">
        <v>48.935816274996</v>
      </c>
      <c r="NZ4">
        <v>48.928179080187398</v>
      </c>
      <c r="OA4">
        <v>48.920541885378803</v>
      </c>
      <c r="OB4">
        <v>48.912904690570102</v>
      </c>
      <c r="OC4">
        <v>48.9052674957615</v>
      </c>
      <c r="OD4">
        <v>48.897630300952898</v>
      </c>
      <c r="OE4">
        <v>48.889993106144303</v>
      </c>
      <c r="OF4">
        <v>48.882355911335701</v>
      </c>
      <c r="OG4">
        <v>48.874718716527099</v>
      </c>
      <c r="OH4">
        <v>48.867081521718497</v>
      </c>
      <c r="OI4">
        <v>48.859444326909902</v>
      </c>
      <c r="OJ4">
        <v>48.8518071321012</v>
      </c>
      <c r="OK4">
        <v>48.844169937292598</v>
      </c>
      <c r="OL4">
        <v>48.836532742484003</v>
      </c>
      <c r="OM4">
        <v>48.828895547675401</v>
      </c>
      <c r="ON4">
        <v>48.821258352866799</v>
      </c>
      <c r="OO4">
        <v>48.813621158058197</v>
      </c>
      <c r="OP4">
        <v>48.805983963249602</v>
      </c>
      <c r="OQ4">
        <v>48.798346768441</v>
      </c>
      <c r="OR4">
        <v>48.790709573632398</v>
      </c>
      <c r="OS4">
        <v>48.783072378823697</v>
      </c>
      <c r="OT4">
        <v>48.775435184015102</v>
      </c>
      <c r="OU4">
        <v>48.7677979892065</v>
      </c>
      <c r="OV4">
        <v>48.760160794397898</v>
      </c>
      <c r="OW4">
        <v>48.752523599589303</v>
      </c>
      <c r="OX4">
        <v>48.744886404780701</v>
      </c>
      <c r="OY4">
        <v>48.737249209972099</v>
      </c>
      <c r="OZ4">
        <v>48.729612015163497</v>
      </c>
      <c r="PA4">
        <v>48.721974820354902</v>
      </c>
      <c r="PB4">
        <v>48.7143376255463</v>
      </c>
      <c r="PC4">
        <v>48.706700430737598</v>
      </c>
      <c r="PD4">
        <v>48.699063235929003</v>
      </c>
      <c r="PE4">
        <v>48.691426041120401</v>
      </c>
      <c r="PF4">
        <v>48.683788846311799</v>
      </c>
      <c r="PG4">
        <v>48.676151651503197</v>
      </c>
      <c r="PH4">
        <v>48.668514456694602</v>
      </c>
      <c r="PI4">
        <v>48.660877261886</v>
      </c>
      <c r="PJ4">
        <v>48.653240067077398</v>
      </c>
      <c r="PK4">
        <v>48.645602872268697</v>
      </c>
      <c r="PL4">
        <v>48.637965677460102</v>
      </c>
      <c r="PM4">
        <v>48.6303284826515</v>
      </c>
      <c r="PN4">
        <v>48.622691287842898</v>
      </c>
      <c r="PO4">
        <v>48.615054093034303</v>
      </c>
      <c r="PP4">
        <v>48.607416898225701</v>
      </c>
      <c r="PQ4">
        <v>48.599779703417099</v>
      </c>
      <c r="PR4">
        <v>48.592142508608497</v>
      </c>
      <c r="PS4">
        <v>48.584505313799902</v>
      </c>
      <c r="PT4">
        <v>48.5768681189912</v>
      </c>
      <c r="PU4">
        <v>48.569230924182598</v>
      </c>
      <c r="PV4">
        <v>48.561593729374003</v>
      </c>
      <c r="PW4">
        <v>48.553956534565401</v>
      </c>
      <c r="PX4">
        <v>48.546319339756799</v>
      </c>
      <c r="PY4">
        <v>48.538682144948197</v>
      </c>
      <c r="PZ4">
        <v>48.531044950139602</v>
      </c>
      <c r="QA4">
        <v>48.523407755331</v>
      </c>
      <c r="QB4">
        <v>48.515770560522398</v>
      </c>
      <c r="QC4">
        <v>48.508133365713697</v>
      </c>
      <c r="QD4">
        <v>48.500496170905102</v>
      </c>
      <c r="QE4">
        <v>48.4928589760965</v>
      </c>
      <c r="QF4">
        <v>48.485221781287898</v>
      </c>
      <c r="QG4">
        <v>48.477584586479303</v>
      </c>
      <c r="QH4">
        <v>48.469947391670701</v>
      </c>
      <c r="QI4">
        <v>48.462310196862099</v>
      </c>
      <c r="QJ4">
        <v>48.454673002053497</v>
      </c>
      <c r="QK4">
        <v>48.447035807244902</v>
      </c>
      <c r="QL4">
        <v>48.4393986124363</v>
      </c>
      <c r="QM4">
        <v>48.431761417627598</v>
      </c>
      <c r="QN4">
        <v>48.424124222819003</v>
      </c>
      <c r="QO4">
        <v>48.416487028010401</v>
      </c>
      <c r="QP4">
        <v>48.408849833201799</v>
      </c>
      <c r="QQ4">
        <v>48.401212638393197</v>
      </c>
      <c r="QR4">
        <v>48.393575443584602</v>
      </c>
      <c r="QS4">
        <v>48.385938248776</v>
      </c>
      <c r="QT4">
        <v>48.378301053967398</v>
      </c>
      <c r="QU4">
        <v>48.370663859158697</v>
      </c>
      <c r="QV4">
        <v>48.363026664350102</v>
      </c>
      <c r="QW4">
        <v>48.3553894695415</v>
      </c>
      <c r="QX4">
        <v>48.347752274732898</v>
      </c>
      <c r="QY4">
        <v>48.340115079924303</v>
      </c>
      <c r="QZ4">
        <v>48.332477885115701</v>
      </c>
      <c r="RA4">
        <v>48.324840690307099</v>
      </c>
      <c r="RB4">
        <v>48.317203495498497</v>
      </c>
      <c r="RC4">
        <v>48.309566300689902</v>
      </c>
      <c r="RD4">
        <v>48.3019291058813</v>
      </c>
      <c r="RE4">
        <v>48.294291911072598</v>
      </c>
      <c r="RF4">
        <v>48.286654716264003</v>
      </c>
      <c r="RG4">
        <v>48.279017521455401</v>
      </c>
      <c r="RH4">
        <v>48.271380326646799</v>
      </c>
      <c r="RI4">
        <v>48.263743131838197</v>
      </c>
      <c r="RJ4">
        <v>48.256105937029602</v>
      </c>
      <c r="RK4">
        <v>48.248468742221</v>
      </c>
      <c r="RL4">
        <v>48.240831547412398</v>
      </c>
      <c r="RM4">
        <v>48.233194352603697</v>
      </c>
      <c r="RN4">
        <v>48.225557157795102</v>
      </c>
      <c r="RO4">
        <v>48.2179199629865</v>
      </c>
      <c r="RP4">
        <v>48.210282768177898</v>
      </c>
      <c r="RQ4">
        <v>48.202645573369303</v>
      </c>
      <c r="RR4">
        <v>48.195008378560701</v>
      </c>
      <c r="RS4">
        <v>48.187371183752099</v>
      </c>
      <c r="RT4">
        <v>48.179733988943497</v>
      </c>
      <c r="RU4">
        <v>48.172096794134902</v>
      </c>
      <c r="RV4">
        <v>48.1644595993262</v>
      </c>
      <c r="RW4">
        <v>48.156822404517598</v>
      </c>
      <c r="RX4">
        <v>48.149185209709003</v>
      </c>
      <c r="RY4">
        <v>48.141548014900401</v>
      </c>
      <c r="RZ4">
        <v>48.133910820091799</v>
      </c>
      <c r="SA4">
        <v>48.126273625283197</v>
      </c>
      <c r="SB4">
        <v>48.118636430474602</v>
      </c>
      <c r="SC4">
        <v>48.110999235666</v>
      </c>
      <c r="SD4">
        <v>48.103362040857398</v>
      </c>
      <c r="SE4">
        <v>48.095724846048697</v>
      </c>
      <c r="SF4">
        <v>48.088087651240102</v>
      </c>
      <c r="SG4">
        <v>48.0804504564315</v>
      </c>
      <c r="SH4">
        <v>48.072813261622898</v>
      </c>
      <c r="SI4">
        <v>48.065176066814303</v>
      </c>
      <c r="SJ4">
        <v>48.057538872005701</v>
      </c>
      <c r="SK4">
        <v>48.049901677197099</v>
      </c>
      <c r="SL4">
        <v>48.042264482388497</v>
      </c>
      <c r="SM4">
        <v>48.034627287579902</v>
      </c>
      <c r="SN4">
        <v>48.0269900927712</v>
      </c>
      <c r="SO4">
        <v>48.019352897962598</v>
      </c>
      <c r="SP4">
        <v>48.011715703154003</v>
      </c>
      <c r="SQ4">
        <v>48.004078508345401</v>
      </c>
      <c r="SR4">
        <v>47.996441313536799</v>
      </c>
      <c r="SS4">
        <v>47.988804118728197</v>
      </c>
      <c r="ST4">
        <v>47.981166923919602</v>
      </c>
      <c r="SU4">
        <v>47.973529729111</v>
      </c>
      <c r="SV4">
        <v>47.965892534302398</v>
      </c>
      <c r="SW4">
        <v>47.958255339493697</v>
      </c>
      <c r="SX4">
        <v>47.950618144685102</v>
      </c>
      <c r="SY4">
        <v>47.9429809498765</v>
      </c>
      <c r="SZ4">
        <v>47.935343755067898</v>
      </c>
      <c r="TA4">
        <v>47.927706560259303</v>
      </c>
      <c r="TB4">
        <v>47.920069365450701</v>
      </c>
      <c r="TC4">
        <v>47.912432170642099</v>
      </c>
      <c r="TD4">
        <v>47.904794975833497</v>
      </c>
      <c r="TE4">
        <v>47.897157781024902</v>
      </c>
      <c r="TF4">
        <v>47.8895205862162</v>
      </c>
      <c r="TG4">
        <v>47.881883391407598</v>
      </c>
      <c r="TH4">
        <v>47.874246196599003</v>
      </c>
      <c r="TI4">
        <v>47.866609001790401</v>
      </c>
      <c r="TJ4">
        <v>47.858971806981799</v>
      </c>
      <c r="TK4">
        <v>47.851334612173197</v>
      </c>
      <c r="TL4">
        <v>47.843697417364602</v>
      </c>
      <c r="TM4">
        <v>47.836060222556</v>
      </c>
      <c r="TN4">
        <v>47.828423027747398</v>
      </c>
      <c r="TO4">
        <v>47.820785832938697</v>
      </c>
      <c r="TP4">
        <v>47.813148638130102</v>
      </c>
      <c r="TQ4">
        <v>47.8055114433215</v>
      </c>
      <c r="TR4">
        <v>47.797874248512898</v>
      </c>
      <c r="TS4">
        <v>47.790237053704303</v>
      </c>
      <c r="TT4">
        <v>47.782599858895701</v>
      </c>
      <c r="TU4">
        <v>47.774962664087099</v>
      </c>
      <c r="TV4">
        <v>47.767325469278497</v>
      </c>
      <c r="TW4">
        <v>47.759688274469902</v>
      </c>
      <c r="TX4">
        <v>47.7520510796612</v>
      </c>
      <c r="TY4">
        <v>47.744413884852598</v>
      </c>
      <c r="TZ4">
        <v>47.736776690044003</v>
      </c>
      <c r="UA4">
        <v>47.729139495235401</v>
      </c>
      <c r="UB4">
        <v>47.721502300426799</v>
      </c>
      <c r="UC4">
        <v>47.713865105618197</v>
      </c>
      <c r="UD4">
        <v>47.706227910809602</v>
      </c>
      <c r="UE4">
        <v>47.698590716001</v>
      </c>
      <c r="UF4">
        <v>47.690953521192398</v>
      </c>
      <c r="UG4">
        <v>47.683316326383697</v>
      </c>
      <c r="UH4">
        <v>47.675679131575102</v>
      </c>
      <c r="UI4">
        <v>47.6680419367665</v>
      </c>
      <c r="UJ4">
        <v>47.660404741957898</v>
      </c>
      <c r="UK4">
        <v>47.652767547149303</v>
      </c>
      <c r="UL4">
        <v>47.645130352340701</v>
      </c>
      <c r="UM4">
        <v>47.637493157532099</v>
      </c>
      <c r="UN4">
        <v>47.629855962723497</v>
      </c>
      <c r="UO4">
        <v>47.622218767914802</v>
      </c>
      <c r="UP4">
        <v>47.6145815731062</v>
      </c>
      <c r="UQ4">
        <v>47.606944378297598</v>
      </c>
      <c r="UR4">
        <v>47.599307183489003</v>
      </c>
      <c r="US4">
        <v>47.591669988680401</v>
      </c>
      <c r="UT4">
        <v>47.584032793871799</v>
      </c>
      <c r="UU4">
        <v>47.576395599063197</v>
      </c>
      <c r="UV4">
        <v>47.568758404254602</v>
      </c>
      <c r="UW4">
        <v>47.561121209446</v>
      </c>
      <c r="UX4">
        <v>47.553484014637398</v>
      </c>
      <c r="UY4">
        <v>47.545846819828697</v>
      </c>
      <c r="UZ4">
        <v>47.538209625020102</v>
      </c>
      <c r="VA4">
        <v>47.5305724302115</v>
      </c>
      <c r="VB4">
        <v>47.522935235402898</v>
      </c>
      <c r="VC4">
        <v>47.515298040594303</v>
      </c>
      <c r="VD4">
        <v>47.507660845785701</v>
      </c>
      <c r="VE4">
        <v>47.500023650977099</v>
      </c>
      <c r="VF4">
        <v>47.492386456168497</v>
      </c>
      <c r="VG4">
        <v>47.484749261359902</v>
      </c>
      <c r="VH4">
        <v>47.4771120665512</v>
      </c>
      <c r="VI4">
        <v>47.469474871742598</v>
      </c>
      <c r="VJ4">
        <v>47.461837676934003</v>
      </c>
      <c r="VK4">
        <v>47.454200482125401</v>
      </c>
      <c r="VL4">
        <v>47.446563287316799</v>
      </c>
      <c r="VM4">
        <v>47.438926092508197</v>
      </c>
      <c r="VN4">
        <v>47.431288897699602</v>
      </c>
      <c r="VO4">
        <v>47.423651702891</v>
      </c>
      <c r="VP4">
        <v>47.416014508082299</v>
      </c>
      <c r="VQ4">
        <v>47.408377313273697</v>
      </c>
      <c r="VR4">
        <v>47.400740118465102</v>
      </c>
      <c r="VS4">
        <v>47.3931029236565</v>
      </c>
      <c r="VT4">
        <v>47.385465728847898</v>
      </c>
      <c r="VU4">
        <v>47.377828534039303</v>
      </c>
      <c r="VV4">
        <v>47.370191339230701</v>
      </c>
      <c r="VW4">
        <v>47.362554144422099</v>
      </c>
      <c r="VX4">
        <v>47.354916949613497</v>
      </c>
      <c r="VY4">
        <v>47.347279754804802</v>
      </c>
      <c r="VZ4">
        <v>47.3396425599962</v>
      </c>
      <c r="WA4">
        <v>47.332005365187598</v>
      </c>
      <c r="WB4">
        <v>47.324368170379003</v>
      </c>
      <c r="WC4">
        <v>47.316730975570401</v>
      </c>
      <c r="WD4">
        <v>47.309093780761799</v>
      </c>
      <c r="WE4">
        <v>47.301456585953197</v>
      </c>
      <c r="WF4">
        <v>47.293819391144602</v>
      </c>
      <c r="WG4">
        <v>47.286182196336</v>
      </c>
      <c r="WH4">
        <v>47.278545001527299</v>
      </c>
      <c r="WI4">
        <v>47.270907806718697</v>
      </c>
      <c r="WJ4">
        <v>47.263270611910102</v>
      </c>
      <c r="WK4">
        <v>47.2556334171015</v>
      </c>
      <c r="WL4">
        <v>47.247996222292898</v>
      </c>
      <c r="WM4">
        <v>47.240359027484303</v>
      </c>
      <c r="WN4">
        <v>47.232721832675701</v>
      </c>
      <c r="WO4">
        <v>47.225084637867099</v>
      </c>
      <c r="WP4">
        <v>47.217447443058497</v>
      </c>
      <c r="WQ4">
        <v>47.209810248249802</v>
      </c>
      <c r="WR4">
        <v>47.2021730534412</v>
      </c>
      <c r="WS4">
        <v>47.194535858632598</v>
      </c>
      <c r="WT4">
        <v>47.186898663824003</v>
      </c>
      <c r="WU4">
        <v>47.179261469015401</v>
      </c>
      <c r="WV4">
        <v>47.171624274206799</v>
      </c>
      <c r="WW4">
        <v>47.163987079398197</v>
      </c>
      <c r="WX4">
        <v>47.156349884589602</v>
      </c>
      <c r="WY4">
        <v>47.148712689781</v>
      </c>
      <c r="WZ4">
        <v>47.141075494972398</v>
      </c>
      <c r="XA4">
        <v>47.133438300163697</v>
      </c>
      <c r="XB4">
        <v>47.125801105355102</v>
      </c>
      <c r="XC4">
        <v>47.1181639105465</v>
      </c>
      <c r="XD4">
        <v>47.110526715737898</v>
      </c>
      <c r="XE4">
        <v>47.102889520929303</v>
      </c>
      <c r="XF4">
        <v>47.095252326120701</v>
      </c>
      <c r="XG4">
        <v>47.087615131312099</v>
      </c>
      <c r="XH4">
        <v>47.079977936503496</v>
      </c>
      <c r="XI4">
        <v>47.072340741694802</v>
      </c>
      <c r="XJ4">
        <v>47.0647035468862</v>
      </c>
      <c r="XK4">
        <v>47.057066352077598</v>
      </c>
      <c r="XL4">
        <v>47.049429157269003</v>
      </c>
      <c r="XM4">
        <v>47.041791962460401</v>
      </c>
      <c r="XN4">
        <v>47.034154767651799</v>
      </c>
      <c r="XO4">
        <v>47.026517572843197</v>
      </c>
      <c r="XP4">
        <v>47.018880378034602</v>
      </c>
      <c r="XQ4">
        <v>47.011243183226</v>
      </c>
      <c r="XR4">
        <v>47.003605988417398</v>
      </c>
      <c r="XS4">
        <v>46.995968793608697</v>
      </c>
      <c r="XT4">
        <v>46.988331598800102</v>
      </c>
      <c r="XU4">
        <v>46.9806944039915</v>
      </c>
      <c r="XV4">
        <v>46.973057209182898</v>
      </c>
      <c r="XW4">
        <v>46.965420014374303</v>
      </c>
      <c r="XX4">
        <v>46.957782819565701</v>
      </c>
      <c r="XY4">
        <v>46.950145624757099</v>
      </c>
      <c r="XZ4">
        <v>46.942508429948496</v>
      </c>
      <c r="YA4">
        <v>46.934871235139802</v>
      </c>
      <c r="YB4">
        <v>46.9272340403312</v>
      </c>
      <c r="YC4">
        <v>46.919596845522598</v>
      </c>
      <c r="YD4">
        <v>46.911959650714003</v>
      </c>
      <c r="YE4">
        <v>46.904322455905401</v>
      </c>
      <c r="YF4">
        <v>46.896685261096799</v>
      </c>
      <c r="YG4">
        <v>46.889048066288197</v>
      </c>
      <c r="YH4">
        <v>46.881410871479602</v>
      </c>
      <c r="YI4">
        <v>46.873773676671</v>
      </c>
      <c r="YJ4">
        <v>46.866136481862299</v>
      </c>
      <c r="YK4">
        <v>46.858499287053696</v>
      </c>
      <c r="YL4">
        <v>46.850862092245102</v>
      </c>
      <c r="YM4">
        <v>46.8432248974365</v>
      </c>
      <c r="YN4">
        <v>46.835587702627897</v>
      </c>
      <c r="YO4">
        <v>46.827950507819303</v>
      </c>
      <c r="YP4">
        <v>46.820313313010701</v>
      </c>
      <c r="YQ4">
        <v>46.812676118202099</v>
      </c>
      <c r="YR4">
        <v>46.805038923393496</v>
      </c>
      <c r="YS4">
        <v>46.797401728584802</v>
      </c>
      <c r="YT4">
        <v>46.7897645337762</v>
      </c>
      <c r="YU4">
        <v>46.782127338967598</v>
      </c>
      <c r="YV4">
        <v>46.774490144159003</v>
      </c>
      <c r="YW4">
        <v>46.766852949350401</v>
      </c>
      <c r="YX4">
        <v>46.759215754541799</v>
      </c>
      <c r="YY4">
        <v>46.751578559733197</v>
      </c>
      <c r="YZ4">
        <v>46.743941364924602</v>
      </c>
      <c r="ZA4">
        <v>46.736304170116</v>
      </c>
      <c r="ZB4">
        <v>46.728666975307299</v>
      </c>
      <c r="ZC4">
        <v>46.721029780498696</v>
      </c>
      <c r="ZD4">
        <v>46.713392585690102</v>
      </c>
      <c r="ZE4">
        <v>46.7057553908815</v>
      </c>
      <c r="ZF4">
        <v>46.698118196072897</v>
      </c>
      <c r="ZG4">
        <v>46.690481001264303</v>
      </c>
      <c r="ZH4">
        <v>46.682843806455701</v>
      </c>
      <c r="ZI4">
        <v>46.675206611647098</v>
      </c>
      <c r="ZJ4">
        <v>46.667569416838496</v>
      </c>
      <c r="ZK4">
        <v>46.659932222029802</v>
      </c>
      <c r="ZL4">
        <v>46.6522950272212</v>
      </c>
      <c r="ZM4">
        <v>46.644657832412598</v>
      </c>
      <c r="ZN4">
        <v>46.637020637604003</v>
      </c>
      <c r="ZO4">
        <v>46.629383442795401</v>
      </c>
      <c r="ZP4">
        <v>46.621746247986799</v>
      </c>
      <c r="ZQ4">
        <v>46.614109053178197</v>
      </c>
      <c r="ZR4">
        <v>46.606471858369602</v>
      </c>
      <c r="ZS4">
        <v>46.598834663561</v>
      </c>
      <c r="ZT4">
        <v>46.591197468752299</v>
      </c>
      <c r="ZU4">
        <v>46.583560273943696</v>
      </c>
      <c r="ZV4">
        <v>46.575923079135102</v>
      </c>
      <c r="ZW4">
        <v>46.5682858843265</v>
      </c>
      <c r="ZX4">
        <v>46.560648689517897</v>
      </c>
      <c r="ZY4">
        <v>46.553011494709303</v>
      </c>
      <c r="ZZ4">
        <v>46.545374299900701</v>
      </c>
      <c r="AAA4">
        <v>46.537737105092098</v>
      </c>
      <c r="AAB4">
        <v>46.530099910283496</v>
      </c>
      <c r="AAC4">
        <v>46.522462715474802</v>
      </c>
      <c r="AAD4">
        <v>46.5148255206662</v>
      </c>
      <c r="AAE4">
        <v>46.507188325857598</v>
      </c>
      <c r="AAF4">
        <v>46.499551131049003</v>
      </c>
      <c r="AAG4">
        <v>46.491913936240401</v>
      </c>
      <c r="AAH4">
        <v>46.484276741431799</v>
      </c>
      <c r="AAI4">
        <v>46.476639546623197</v>
      </c>
      <c r="AAJ4">
        <v>46.469002351814602</v>
      </c>
      <c r="AAK4">
        <v>46.461365157006</v>
      </c>
      <c r="AAL4">
        <v>46.453727962197298</v>
      </c>
      <c r="AAM4">
        <v>46.446090767388696</v>
      </c>
      <c r="AAN4">
        <v>46.438453572580102</v>
      </c>
      <c r="AAO4">
        <v>46.4308163777715</v>
      </c>
      <c r="AAP4">
        <v>46.423179182962897</v>
      </c>
      <c r="AAQ4">
        <v>46.415541988154303</v>
      </c>
      <c r="AAR4">
        <v>46.407904793345701</v>
      </c>
      <c r="AAS4">
        <v>46.400267598537098</v>
      </c>
      <c r="AAT4">
        <v>46.392630403728504</v>
      </c>
      <c r="AAU4">
        <v>46.384993208919802</v>
      </c>
      <c r="AAV4">
        <v>46.3773560141112</v>
      </c>
      <c r="AAW4">
        <v>46.369718819302598</v>
      </c>
      <c r="AAX4">
        <v>46.362081624494003</v>
      </c>
      <c r="AAY4">
        <v>46.354444429685401</v>
      </c>
      <c r="AAZ4">
        <v>46.346807234876799</v>
      </c>
      <c r="ABA4">
        <v>46.339170040068197</v>
      </c>
      <c r="ABB4">
        <v>46.331532845259602</v>
      </c>
      <c r="ABC4">
        <v>46.323895650451</v>
      </c>
      <c r="ABD4">
        <v>46.316258455642398</v>
      </c>
      <c r="ABE4">
        <v>46.308621260833696</v>
      </c>
      <c r="ABF4">
        <v>46.300984066025102</v>
      </c>
      <c r="ABG4">
        <v>46.293346871216499</v>
      </c>
      <c r="ABH4">
        <v>46.285709676407897</v>
      </c>
      <c r="ABI4">
        <v>46.278072481599303</v>
      </c>
      <c r="ABJ4">
        <v>46.270435286790701</v>
      </c>
      <c r="ABK4">
        <v>46.262798091982098</v>
      </c>
      <c r="ABL4">
        <v>46.255160897173504</v>
      </c>
      <c r="ABM4">
        <v>46.247523702364802</v>
      </c>
      <c r="ABN4">
        <v>46.2398865075562</v>
      </c>
      <c r="ABO4">
        <v>46.232249312747598</v>
      </c>
      <c r="ABP4">
        <v>46.224612117939003</v>
      </c>
      <c r="ABQ4">
        <v>46.216974923130401</v>
      </c>
      <c r="ABR4">
        <v>46.209337728321799</v>
      </c>
      <c r="ABS4">
        <v>46.201700533513197</v>
      </c>
      <c r="ABT4">
        <v>46.194063338704602</v>
      </c>
      <c r="ABU4">
        <v>46.186426143896</v>
      </c>
      <c r="ABV4">
        <v>46.178788949087298</v>
      </c>
      <c r="ABW4">
        <v>46.171151754278704</v>
      </c>
      <c r="ABX4">
        <v>46.163514559470102</v>
      </c>
      <c r="ABY4">
        <v>46.155877364661499</v>
      </c>
      <c r="ABZ4">
        <v>46.148240169852897</v>
      </c>
      <c r="ACA4">
        <v>46.140602975044303</v>
      </c>
      <c r="ACB4">
        <v>46.1329657802357</v>
      </c>
      <c r="ACC4">
        <v>46.125328585427098</v>
      </c>
      <c r="ACD4">
        <v>46.117691390618504</v>
      </c>
      <c r="ACE4">
        <v>46.110054195809802</v>
      </c>
      <c r="ACF4">
        <v>46.1024170010012</v>
      </c>
      <c r="ACG4">
        <v>46.094779806192598</v>
      </c>
      <c r="ACH4">
        <v>46.087142611384003</v>
      </c>
      <c r="ACI4">
        <v>46.079505416575401</v>
      </c>
      <c r="ACJ4">
        <v>46.071868221766799</v>
      </c>
      <c r="ACK4">
        <v>46.064231026958197</v>
      </c>
      <c r="ACL4">
        <v>46.056593832149602</v>
      </c>
      <c r="ACM4">
        <v>46.048956637341</v>
      </c>
      <c r="ACN4">
        <v>46.041319442532298</v>
      </c>
      <c r="ACO4">
        <v>46.033682247723704</v>
      </c>
      <c r="ACP4">
        <v>46.026045052915102</v>
      </c>
      <c r="ACQ4">
        <v>46.018407858106499</v>
      </c>
      <c r="ACR4">
        <v>46.010770663297897</v>
      </c>
      <c r="ACS4">
        <v>46.003133468489303</v>
      </c>
      <c r="ACT4">
        <v>45.9954962736807</v>
      </c>
      <c r="ACU4">
        <v>45.987859078872098</v>
      </c>
      <c r="ACV4">
        <v>45.980221884063504</v>
      </c>
      <c r="ACW4">
        <v>45.972584689254802</v>
      </c>
      <c r="ACX4">
        <v>45.9649474944462</v>
      </c>
      <c r="ACY4">
        <v>45.957310299637598</v>
      </c>
      <c r="ACZ4">
        <v>45.949673104829003</v>
      </c>
      <c r="ADA4">
        <v>45.942035910020401</v>
      </c>
      <c r="ADB4">
        <v>45.934398715211799</v>
      </c>
      <c r="ADC4">
        <v>45.926761520403197</v>
      </c>
      <c r="ADD4">
        <v>45.919124325594602</v>
      </c>
      <c r="ADE4">
        <v>45.911487130786</v>
      </c>
      <c r="ADF4">
        <v>45.903849935977298</v>
      </c>
      <c r="ADG4">
        <v>45.896212741168704</v>
      </c>
      <c r="ADH4">
        <v>45.888575546360101</v>
      </c>
      <c r="ADI4">
        <v>45.880938351551499</v>
      </c>
      <c r="ADJ4">
        <v>45.873301156742897</v>
      </c>
      <c r="ADK4">
        <v>45.865663961934303</v>
      </c>
      <c r="ADL4">
        <v>45.8580267671257</v>
      </c>
      <c r="ADM4">
        <v>45.850389572317098</v>
      </c>
      <c r="ADN4">
        <v>45.842752377508504</v>
      </c>
      <c r="ADO4">
        <v>45.835115182699802</v>
      </c>
      <c r="ADP4">
        <v>45.8274779878912</v>
      </c>
      <c r="ADQ4">
        <v>45.819840793082598</v>
      </c>
      <c r="ADR4">
        <v>45.812203598274003</v>
      </c>
      <c r="ADS4">
        <v>45.804566403465401</v>
      </c>
      <c r="ADT4">
        <v>45.796929208656799</v>
      </c>
      <c r="ADU4">
        <v>45.789292013848197</v>
      </c>
      <c r="ADV4">
        <v>45.781654819039602</v>
      </c>
      <c r="ADW4">
        <v>45.7740176242309</v>
      </c>
      <c r="ADX4">
        <v>45.766380429422298</v>
      </c>
      <c r="ADY4">
        <v>45.758743234613704</v>
      </c>
      <c r="ADZ4">
        <v>45.751106039805101</v>
      </c>
      <c r="AEA4">
        <v>45.743468844996499</v>
      </c>
      <c r="AEB4">
        <v>45.735831650187897</v>
      </c>
      <c r="AEC4">
        <v>45.728194455379302</v>
      </c>
      <c r="AED4">
        <v>45.7205572605707</v>
      </c>
      <c r="AEE4">
        <v>45.712920065762098</v>
      </c>
      <c r="AEF4">
        <v>45.705282870953397</v>
      </c>
      <c r="AEG4">
        <v>45.697645676144802</v>
      </c>
      <c r="AEH4">
        <v>45.6900084813362</v>
      </c>
      <c r="AEI4">
        <v>45.682371286527598</v>
      </c>
      <c r="AEJ4">
        <v>45.674734091719003</v>
      </c>
      <c r="AEK4">
        <v>45.667096896910401</v>
      </c>
      <c r="AEL4">
        <v>45.659459702101799</v>
      </c>
      <c r="AEM4">
        <v>45.651822507293197</v>
      </c>
      <c r="AEN4">
        <v>45.644185312484602</v>
      </c>
      <c r="AEO4">
        <v>45.6365481176759</v>
      </c>
      <c r="AEP4">
        <v>45.628910922867298</v>
      </c>
      <c r="AEQ4">
        <v>45.621273728058704</v>
      </c>
      <c r="AER4">
        <v>45.613636533250101</v>
      </c>
      <c r="AES4">
        <v>45.605999338441499</v>
      </c>
      <c r="AET4">
        <v>45.598362143632897</v>
      </c>
      <c r="AEU4">
        <v>45.590724948824302</v>
      </c>
      <c r="AEV4">
        <v>45.5830877540157</v>
      </c>
      <c r="AEW4">
        <v>45.575450559207098</v>
      </c>
      <c r="AEX4">
        <v>45.567813364398397</v>
      </c>
      <c r="AEY4">
        <v>45.560176169589802</v>
      </c>
      <c r="AEZ4">
        <v>45.5525389747812</v>
      </c>
      <c r="AFA4">
        <v>45.544901779972598</v>
      </c>
      <c r="AFB4">
        <v>45.537264585164003</v>
      </c>
      <c r="AFC4">
        <v>45.529627390355401</v>
      </c>
      <c r="AFD4">
        <v>45.521990195546799</v>
      </c>
      <c r="AFE4">
        <v>45.514353000738197</v>
      </c>
      <c r="AFF4">
        <v>45.506715805929602</v>
      </c>
      <c r="AFG4">
        <v>45.4990786111209</v>
      </c>
      <c r="AFH4">
        <v>45.491441416312298</v>
      </c>
      <c r="AFI4">
        <v>45.483804221503704</v>
      </c>
      <c r="AFJ4">
        <v>45.476167026695101</v>
      </c>
      <c r="AFK4">
        <v>45.468529831886499</v>
      </c>
      <c r="AFL4">
        <v>45.460892637077897</v>
      </c>
      <c r="AFM4">
        <v>45.453255442269302</v>
      </c>
      <c r="AFN4">
        <v>45.4456182474607</v>
      </c>
      <c r="AFO4">
        <v>45.437981052652098</v>
      </c>
      <c r="AFP4">
        <v>45.430343857843397</v>
      </c>
      <c r="AFQ4">
        <v>45.422706663034802</v>
      </c>
      <c r="AFR4">
        <v>45.4150694682262</v>
      </c>
      <c r="AFS4">
        <v>45.407432273417598</v>
      </c>
      <c r="AFT4">
        <v>45.399795078609003</v>
      </c>
      <c r="AFU4">
        <v>45.392157883800401</v>
      </c>
      <c r="AFV4">
        <v>45.384520688991799</v>
      </c>
      <c r="AFW4">
        <v>45.376883494183197</v>
      </c>
      <c r="AFX4">
        <v>45.369246299374602</v>
      </c>
      <c r="AFY4">
        <v>45.361609104566</v>
      </c>
      <c r="AFZ4">
        <v>45.353971909757298</v>
      </c>
      <c r="AGA4">
        <v>45.346334714948703</v>
      </c>
      <c r="AGB4">
        <v>45.338697520140101</v>
      </c>
      <c r="AGC4">
        <v>45.331060325331499</v>
      </c>
      <c r="AGD4">
        <v>45.323423130522897</v>
      </c>
      <c r="AGE4">
        <v>45.315785935714302</v>
      </c>
      <c r="AGF4">
        <v>45.3081487409057</v>
      </c>
      <c r="AGG4">
        <v>45.300511546097098</v>
      </c>
      <c r="AGH4">
        <v>45.292874351288503</v>
      </c>
      <c r="AGI4">
        <v>45.285237156479802</v>
      </c>
      <c r="AGJ4">
        <v>45.2775999616712</v>
      </c>
      <c r="AGK4">
        <v>45.269962766862598</v>
      </c>
      <c r="AGL4">
        <v>45.262325572054003</v>
      </c>
      <c r="AGM4">
        <v>45.254688377245401</v>
      </c>
      <c r="AGN4">
        <v>45.247051182436799</v>
      </c>
      <c r="AGO4">
        <v>45.239413987628197</v>
      </c>
      <c r="AGP4">
        <v>45.231776792819602</v>
      </c>
      <c r="AGQ4">
        <v>45.224139598011</v>
      </c>
      <c r="AGR4">
        <v>45.216502403202298</v>
      </c>
      <c r="AGS4">
        <v>45.208865208393703</v>
      </c>
      <c r="AGT4">
        <v>45.201228013585101</v>
      </c>
      <c r="AGU4">
        <v>45.193590818776499</v>
      </c>
      <c r="AGV4">
        <v>45.185953623967897</v>
      </c>
      <c r="AGW4">
        <v>45.178316429159302</v>
      </c>
      <c r="AGX4">
        <v>45.1706792343507</v>
      </c>
      <c r="AGY4">
        <v>45.163042039542098</v>
      </c>
      <c r="AGZ4">
        <v>45.155404844733503</v>
      </c>
      <c r="AHA4">
        <v>45.147767649924802</v>
      </c>
      <c r="AHB4">
        <v>45.1401304551162</v>
      </c>
      <c r="AHC4">
        <v>45.132493260307598</v>
      </c>
      <c r="AHD4">
        <v>45.124856065499003</v>
      </c>
      <c r="AHE4">
        <v>45.117218870690401</v>
      </c>
      <c r="AHF4">
        <v>45.109581675881799</v>
      </c>
      <c r="AHG4">
        <v>45.101944481073197</v>
      </c>
      <c r="AHH4">
        <v>45.094307286264602</v>
      </c>
      <c r="AHI4">
        <v>45.0866700914559</v>
      </c>
      <c r="AHJ4">
        <v>45.079032896647298</v>
      </c>
      <c r="AHK4">
        <v>45.071395701838703</v>
      </c>
      <c r="AHL4">
        <v>45.063758507030101</v>
      </c>
      <c r="AHM4">
        <v>45.056121312221499</v>
      </c>
      <c r="AHN4">
        <v>45.048484117412897</v>
      </c>
      <c r="AHO4">
        <v>45.040846922604302</v>
      </c>
      <c r="AHP4">
        <v>45.0332097277957</v>
      </c>
      <c r="AHQ4">
        <v>45.025572532987098</v>
      </c>
      <c r="AHR4">
        <v>45.017935338178397</v>
      </c>
      <c r="AHS4">
        <v>45.010298143369802</v>
      </c>
      <c r="AHT4">
        <v>45.0026609485612</v>
      </c>
      <c r="AHU4">
        <v>44.995023753752598</v>
      </c>
      <c r="AHV4">
        <v>44.987386558944003</v>
      </c>
      <c r="AHW4">
        <v>44.979749364135401</v>
      </c>
      <c r="AHX4">
        <v>44.972112169326799</v>
      </c>
      <c r="AHY4">
        <v>44.964474974518197</v>
      </c>
      <c r="AHZ4">
        <v>44.956837779709602</v>
      </c>
      <c r="AIA4">
        <v>44.9492005849009</v>
      </c>
      <c r="AIB4">
        <v>44.941563390092298</v>
      </c>
      <c r="AIC4">
        <v>44.933926195283703</v>
      </c>
      <c r="AID4">
        <v>44.926289000475101</v>
      </c>
      <c r="AIE4">
        <v>44.918651805666499</v>
      </c>
      <c r="AIF4">
        <v>44.911014610857897</v>
      </c>
      <c r="AIG4">
        <v>44.903377416049302</v>
      </c>
      <c r="AIH4">
        <v>44.8957402212407</v>
      </c>
      <c r="AII4">
        <v>44.888103026432098</v>
      </c>
      <c r="AIJ4">
        <v>44.880465831623397</v>
      </c>
      <c r="AIK4">
        <v>44.872828636814802</v>
      </c>
      <c r="AIL4">
        <v>44.8651914420062</v>
      </c>
      <c r="AIM4">
        <v>44.857554247197598</v>
      </c>
      <c r="AIN4">
        <v>44.849917052389003</v>
      </c>
      <c r="AIO4">
        <v>44.842279857580401</v>
      </c>
      <c r="AIP4">
        <v>44.834642662771799</v>
      </c>
      <c r="AIQ4">
        <v>44.827005467963197</v>
      </c>
      <c r="AIR4">
        <v>44.819368273154502</v>
      </c>
      <c r="AIS4">
        <v>44.8117310783459</v>
      </c>
      <c r="AIT4">
        <v>44.804093883537298</v>
      </c>
      <c r="AIU4">
        <v>44.796456688728703</v>
      </c>
      <c r="AIV4">
        <v>44.788819493920101</v>
      </c>
      <c r="AIW4">
        <v>44.781182299111499</v>
      </c>
      <c r="AIX4">
        <v>44.773545104302897</v>
      </c>
      <c r="AIY4">
        <v>44.765907909494302</v>
      </c>
      <c r="AIZ4">
        <v>44.7582707146857</v>
      </c>
      <c r="AJA4">
        <v>44.750633519877098</v>
      </c>
      <c r="AJB4">
        <v>44.742996325068397</v>
      </c>
      <c r="AJC4">
        <v>44.735359130259802</v>
      </c>
      <c r="AJD4">
        <v>44.7277219354512</v>
      </c>
      <c r="AJE4">
        <v>44.720084740642598</v>
      </c>
      <c r="AJF4">
        <v>44.712447545834003</v>
      </c>
      <c r="AJG4">
        <v>44.704810351025401</v>
      </c>
      <c r="AJH4">
        <v>44.697173156216799</v>
      </c>
      <c r="AJI4">
        <v>44.689535961408197</v>
      </c>
      <c r="AJJ4">
        <v>44.681898766599602</v>
      </c>
      <c r="AJK4">
        <v>44.6742615717909</v>
      </c>
      <c r="AJL4">
        <v>44.666624376982298</v>
      </c>
      <c r="AJM4">
        <v>44.658987182173703</v>
      </c>
      <c r="AJN4">
        <v>44.651349987365101</v>
      </c>
      <c r="AJO4">
        <v>44.643712792556499</v>
      </c>
      <c r="AJP4">
        <v>44.636075597747897</v>
      </c>
      <c r="AJQ4">
        <v>44.628438402939302</v>
      </c>
      <c r="AJR4">
        <v>44.6208012081307</v>
      </c>
      <c r="AJS4">
        <v>44.613164013321999</v>
      </c>
      <c r="AJT4">
        <v>44.605526818513397</v>
      </c>
      <c r="AJU4">
        <v>44.597889623704802</v>
      </c>
      <c r="AJV4">
        <v>44.5902524288962</v>
      </c>
      <c r="AJW4">
        <v>44.582615234087598</v>
      </c>
      <c r="AJX4">
        <v>44.574978039279003</v>
      </c>
      <c r="AJY4">
        <v>44.567340844470401</v>
      </c>
      <c r="AJZ4">
        <v>44.559703649661799</v>
      </c>
      <c r="AKA4">
        <v>44.552066454853197</v>
      </c>
      <c r="AKB4">
        <v>44.544429260044502</v>
      </c>
      <c r="AKC4">
        <v>44.5367920652359</v>
      </c>
      <c r="AKD4">
        <v>44.529154870427298</v>
      </c>
      <c r="AKE4">
        <v>44.521517675618703</v>
      </c>
      <c r="AKF4">
        <v>44.513880480810101</v>
      </c>
      <c r="AKG4">
        <v>44.506243286001499</v>
      </c>
      <c r="AKH4">
        <v>44.498606091192897</v>
      </c>
      <c r="AKI4">
        <v>44.490968896384302</v>
      </c>
      <c r="AKJ4">
        <v>44.4833317015757</v>
      </c>
      <c r="AKK4">
        <v>44.475694506766999</v>
      </c>
      <c r="AKL4">
        <v>44.468057311958397</v>
      </c>
      <c r="AKM4">
        <v>44.460420117149802</v>
      </c>
      <c r="AKN4">
        <v>44.4527829223412</v>
      </c>
      <c r="AKO4">
        <v>44.445145727532598</v>
      </c>
      <c r="AKP4">
        <v>44.437508532724003</v>
      </c>
      <c r="AKQ4">
        <v>44.429871337915401</v>
      </c>
      <c r="AKR4">
        <v>44.422234143106799</v>
      </c>
      <c r="AKS4">
        <v>44.414596948298197</v>
      </c>
      <c r="AKT4">
        <v>44.406959753489502</v>
      </c>
      <c r="AKU4">
        <v>44.3993225586809</v>
      </c>
      <c r="AKV4">
        <v>44.391685363872298</v>
      </c>
      <c r="AKW4">
        <v>44.384048169063703</v>
      </c>
      <c r="AKX4">
        <v>44.376410974255101</v>
      </c>
      <c r="AKY4">
        <v>44.368773779446499</v>
      </c>
      <c r="AKZ4">
        <v>44.361136584637897</v>
      </c>
      <c r="ALA4">
        <v>44.353499389829302</v>
      </c>
      <c r="ALB4">
        <v>44.3458621950207</v>
      </c>
      <c r="ALC4">
        <v>44.338225000211999</v>
      </c>
      <c r="ALD4">
        <v>44.330587805403397</v>
      </c>
      <c r="ALE4">
        <v>44.322950610594802</v>
      </c>
      <c r="ALF4">
        <v>44.3153134157862</v>
      </c>
      <c r="ALG4">
        <v>44.307676220977598</v>
      </c>
      <c r="ALH4">
        <v>44.300039026169003</v>
      </c>
      <c r="ALI4">
        <v>44.292401831360401</v>
      </c>
      <c r="ALJ4">
        <v>44.284764636551799</v>
      </c>
      <c r="ALK4">
        <v>44.277127441743197</v>
      </c>
      <c r="ALL4">
        <v>44.269490246934502</v>
      </c>
      <c r="ALM4">
        <v>44.2618530521259</v>
      </c>
      <c r="ALN4">
        <v>44.254215857317298</v>
      </c>
      <c r="ALO4">
        <v>44.246578662508703</v>
      </c>
      <c r="ALP4">
        <v>44.238941467700101</v>
      </c>
      <c r="ALQ4">
        <v>44.231304272891499</v>
      </c>
      <c r="ALR4">
        <v>44.223667078082897</v>
      </c>
      <c r="ALS4">
        <v>44.216029883274302</v>
      </c>
      <c r="ALT4">
        <v>44.2083926884657</v>
      </c>
      <c r="ALU4">
        <v>44.200755493657098</v>
      </c>
      <c r="ALV4">
        <v>44.193118298848397</v>
      </c>
      <c r="ALW4">
        <v>44.185481104039802</v>
      </c>
      <c r="ALX4">
        <v>44.1778439092312</v>
      </c>
      <c r="ALY4">
        <v>44.170206714422598</v>
      </c>
      <c r="ALZ4">
        <v>44.162569519614003</v>
      </c>
      <c r="AMA4">
        <v>44.154932324805401</v>
      </c>
      <c r="AMB4">
        <v>44.147295129996799</v>
      </c>
      <c r="AMC4">
        <v>44.139657935188197</v>
      </c>
      <c r="AMD4">
        <v>44.132020740379502</v>
      </c>
      <c r="AME4">
        <v>44.1243835455709</v>
      </c>
      <c r="AMF4">
        <v>44.116746350762298</v>
      </c>
      <c r="AMG4">
        <v>44.109109155953703</v>
      </c>
      <c r="AMH4">
        <v>44.101471961145101</v>
      </c>
      <c r="AMI4">
        <v>44.093834766336499</v>
      </c>
      <c r="AMJ4">
        <v>44.086197571527897</v>
      </c>
      <c r="AMK4">
        <v>44.078560376719302</v>
      </c>
      <c r="AML4">
        <v>44.0709231819107</v>
      </c>
      <c r="AMM4">
        <v>44.063285987102098</v>
      </c>
      <c r="AMN4">
        <v>44.055648792293397</v>
      </c>
      <c r="AMO4">
        <v>44.048011597484802</v>
      </c>
      <c r="AMP4">
        <v>44.0403744026762</v>
      </c>
      <c r="AMQ4">
        <v>44.032737207867598</v>
      </c>
      <c r="AMR4">
        <v>44.025100013059003</v>
      </c>
      <c r="AMS4">
        <v>44.017462818250401</v>
      </c>
      <c r="AMT4">
        <v>44.009825623441799</v>
      </c>
      <c r="AMU4">
        <v>44.002188428633197</v>
      </c>
      <c r="AMV4">
        <v>43.994551233824502</v>
      </c>
      <c r="AMW4">
        <v>43.9869140390159</v>
      </c>
      <c r="AMX4">
        <v>43.979276844207298</v>
      </c>
      <c r="AMY4">
        <v>43.971639649398703</v>
      </c>
      <c r="AMZ4">
        <v>43.964002454590101</v>
      </c>
      <c r="ANA4">
        <v>43.956365259781499</v>
      </c>
      <c r="ANB4">
        <v>43.948728064972897</v>
      </c>
      <c r="ANC4">
        <v>43.941090870164302</v>
      </c>
      <c r="AND4">
        <v>43.9334536753557</v>
      </c>
      <c r="ANE4">
        <v>43.925816480546999</v>
      </c>
      <c r="ANF4">
        <v>43.918179285738397</v>
      </c>
      <c r="ANG4">
        <v>43.910542090929802</v>
      </c>
      <c r="ANH4">
        <v>43.9029048961212</v>
      </c>
      <c r="ANI4">
        <v>43.895267701312598</v>
      </c>
      <c r="ANJ4">
        <v>43.887630506504003</v>
      </c>
      <c r="ANK4">
        <v>43.879993311695401</v>
      </c>
      <c r="ANL4">
        <v>43.872356116886799</v>
      </c>
      <c r="ANM4">
        <v>43.864718922078197</v>
      </c>
      <c r="ANN4">
        <v>43.857081727269502</v>
      </c>
      <c r="ANO4">
        <v>43.8494445324609</v>
      </c>
      <c r="ANP4">
        <v>43.841807337652298</v>
      </c>
      <c r="ANQ4">
        <v>43.834170142843703</v>
      </c>
      <c r="ANR4">
        <v>43.826532948035101</v>
      </c>
      <c r="ANS4">
        <v>43.818895753226499</v>
      </c>
      <c r="ANT4">
        <v>43.811258558417897</v>
      </c>
      <c r="ANU4">
        <v>43.803621363609302</v>
      </c>
      <c r="ANV4">
        <v>43.7959841688007</v>
      </c>
      <c r="ANW4">
        <v>43.788346973991999</v>
      </c>
      <c r="ANX4">
        <v>43.780709779183397</v>
      </c>
      <c r="ANY4">
        <v>43.773072584374802</v>
      </c>
      <c r="ANZ4">
        <v>43.7654353895662</v>
      </c>
      <c r="AOA4">
        <v>43.757798194757598</v>
      </c>
      <c r="AOB4">
        <v>43.750160999949003</v>
      </c>
      <c r="AOC4">
        <v>43.742523805140401</v>
      </c>
      <c r="AOD4">
        <v>43.734886610331799</v>
      </c>
      <c r="AOE4">
        <v>43.727249415523197</v>
      </c>
      <c r="AOF4">
        <v>43.719612220714502</v>
      </c>
      <c r="AOG4">
        <v>43.7119750259059</v>
      </c>
      <c r="AOH4">
        <v>43.704337831097298</v>
      </c>
      <c r="AOI4">
        <v>43.696700636288703</v>
      </c>
      <c r="AOJ4">
        <v>43.689063441480101</v>
      </c>
      <c r="AOK4">
        <v>43.681426246671499</v>
      </c>
      <c r="AOL4">
        <v>43.673789051862897</v>
      </c>
      <c r="AOM4">
        <v>43.666151857054302</v>
      </c>
      <c r="AON4">
        <v>43.6585146622457</v>
      </c>
      <c r="AOO4">
        <v>43.650877467436999</v>
      </c>
      <c r="AOP4">
        <v>43.643240272628397</v>
      </c>
      <c r="AOQ4">
        <v>43.635603077819802</v>
      </c>
      <c r="AOR4">
        <v>43.6279658830112</v>
      </c>
      <c r="AOS4">
        <v>43.620328688202598</v>
      </c>
      <c r="AOT4">
        <v>43.612691493394003</v>
      </c>
      <c r="AOU4">
        <v>43.605054298585401</v>
      </c>
      <c r="AOV4">
        <v>43.597417103776799</v>
      </c>
      <c r="AOW4">
        <v>43.589779908968197</v>
      </c>
      <c r="AOX4">
        <v>43.582142714159502</v>
      </c>
      <c r="AOY4">
        <v>43.5745055193509</v>
      </c>
      <c r="AOZ4">
        <v>43.566868324542298</v>
      </c>
      <c r="APA4">
        <v>43.559231129733703</v>
      </c>
      <c r="APB4">
        <v>43.551593934925101</v>
      </c>
      <c r="APC4">
        <v>43.543956740116499</v>
      </c>
      <c r="APD4">
        <v>43.536319545307897</v>
      </c>
      <c r="APE4">
        <v>43.528682350499302</v>
      </c>
      <c r="APF4">
        <v>43.521045155690601</v>
      </c>
      <c r="APG4">
        <v>43.513407960881999</v>
      </c>
      <c r="APH4">
        <v>43.505770766073397</v>
      </c>
      <c r="API4">
        <v>43.498133571264802</v>
      </c>
      <c r="APJ4">
        <v>43.4904963764562</v>
      </c>
      <c r="APK4">
        <v>43.482859181647598</v>
      </c>
      <c r="APL4">
        <v>43.475221986839003</v>
      </c>
      <c r="APM4">
        <v>43.467584792030401</v>
      </c>
      <c r="APN4">
        <v>43.459947597221799</v>
      </c>
      <c r="APO4">
        <v>43.452310402413197</v>
      </c>
      <c r="APP4">
        <v>43.444673207604502</v>
      </c>
      <c r="APQ4">
        <v>43.4370360127959</v>
      </c>
      <c r="APR4">
        <v>43.429398817987298</v>
      </c>
      <c r="APS4">
        <v>43.421761623178703</v>
      </c>
      <c r="APT4">
        <v>43.414124428370101</v>
      </c>
      <c r="APU4">
        <v>43.406487233561499</v>
      </c>
      <c r="APV4">
        <v>43.398850038752897</v>
      </c>
      <c r="APW4">
        <v>43.391212843944302</v>
      </c>
      <c r="APX4">
        <v>43.383575649135601</v>
      </c>
      <c r="APY4">
        <v>43.375938454326999</v>
      </c>
      <c r="APZ4">
        <v>43.368301259518397</v>
      </c>
      <c r="AQA4">
        <v>43.360664064709802</v>
      </c>
      <c r="AQB4">
        <v>43.3530268699012</v>
      </c>
      <c r="AQC4">
        <v>43.345389675092598</v>
      </c>
      <c r="AQD4">
        <v>43.337752480284003</v>
      </c>
      <c r="AQE4">
        <v>43.330115285475401</v>
      </c>
      <c r="AQF4">
        <v>43.322478090666799</v>
      </c>
      <c r="AQG4">
        <v>43.314840895858197</v>
      </c>
      <c r="AQH4">
        <v>43.307203701049502</v>
      </c>
      <c r="AQI4">
        <v>43.2995665062409</v>
      </c>
      <c r="AQJ4">
        <v>43.291929311432298</v>
      </c>
      <c r="AQK4">
        <v>43.284292116623703</v>
      </c>
      <c r="AQL4">
        <v>43.276654921815101</v>
      </c>
      <c r="AQM4">
        <v>43.269017727006499</v>
      </c>
      <c r="AQN4">
        <v>43.261380532197897</v>
      </c>
      <c r="AQO4">
        <v>43.253743337389302</v>
      </c>
      <c r="AQP4">
        <v>43.246106142580601</v>
      </c>
      <c r="AQQ4">
        <v>43.238468947771999</v>
      </c>
      <c r="AQR4">
        <v>43.230831752963397</v>
      </c>
      <c r="AQS4">
        <v>43.223194558154802</v>
      </c>
      <c r="AQT4">
        <v>43.2155573633462</v>
      </c>
      <c r="AQU4">
        <v>43.207920168537598</v>
      </c>
      <c r="AQV4">
        <v>43.200282973729003</v>
      </c>
      <c r="AQW4">
        <v>43.192645778920401</v>
      </c>
      <c r="AQX4">
        <v>43.185008584111799</v>
      </c>
      <c r="AQY4">
        <v>43.177371389303197</v>
      </c>
      <c r="AQZ4">
        <v>43.169734194494502</v>
      </c>
      <c r="ARA4">
        <v>43.1620969996859</v>
      </c>
      <c r="ARB4">
        <v>43.154459804877298</v>
      </c>
      <c r="ARC4">
        <v>43.146822610068703</v>
      </c>
      <c r="ARD4">
        <v>43.139185415260101</v>
      </c>
      <c r="ARE4">
        <v>43.131548220451499</v>
      </c>
      <c r="ARF4">
        <v>43.123911025642897</v>
      </c>
      <c r="ARG4">
        <v>43.116273830834302</v>
      </c>
      <c r="ARH4">
        <v>43.108636636025601</v>
      </c>
      <c r="ARI4">
        <v>43.100999441216999</v>
      </c>
      <c r="ARJ4">
        <v>43.093362246408397</v>
      </c>
      <c r="ARK4">
        <v>43.085725051599802</v>
      </c>
      <c r="ARL4">
        <v>43.0780878567912</v>
      </c>
      <c r="ARM4">
        <v>43.070450661982598</v>
      </c>
      <c r="ARN4">
        <v>43.062813467174003</v>
      </c>
      <c r="ARO4">
        <v>43.055176272365401</v>
      </c>
      <c r="ARP4">
        <v>43.047539077556799</v>
      </c>
      <c r="ARQ4">
        <v>43.039901882748097</v>
      </c>
      <c r="ARR4">
        <v>43.032264687939502</v>
      </c>
      <c r="ARS4">
        <v>43.0246274931309</v>
      </c>
      <c r="ART4">
        <v>43.016990298322298</v>
      </c>
      <c r="ARU4">
        <v>43.009353103513703</v>
      </c>
      <c r="ARV4">
        <v>43.001715908705101</v>
      </c>
      <c r="ARW4">
        <v>42.994078713896499</v>
      </c>
      <c r="ARX4">
        <v>42.986441519087897</v>
      </c>
      <c r="ARY4">
        <v>42.978804324279302</v>
      </c>
      <c r="ARZ4">
        <v>42.971167129470601</v>
      </c>
      <c r="ASA4">
        <v>42.963529934661999</v>
      </c>
      <c r="ASB4">
        <v>42.955892739853397</v>
      </c>
      <c r="ASC4">
        <v>42.948255545044802</v>
      </c>
      <c r="ASD4">
        <v>42.9406183502362</v>
      </c>
      <c r="ASE4">
        <v>42.932981155427598</v>
      </c>
      <c r="ASF4">
        <v>42.925343960619003</v>
      </c>
      <c r="ASG4">
        <v>42.917706765810401</v>
      </c>
      <c r="ASH4">
        <v>42.910069571001799</v>
      </c>
      <c r="ASI4">
        <v>42.902432376193197</v>
      </c>
      <c r="ASJ4">
        <v>42.894795181384502</v>
      </c>
      <c r="ASK4">
        <v>42.8871579865759</v>
      </c>
      <c r="ASL4">
        <v>42.879520791767298</v>
      </c>
      <c r="ASM4">
        <v>42.871883596958703</v>
      </c>
      <c r="ASN4">
        <v>42.864246402150101</v>
      </c>
      <c r="ASO4">
        <v>42.856609207341499</v>
      </c>
      <c r="ASP4">
        <v>42.848972012532897</v>
      </c>
      <c r="ASQ4">
        <v>42.841334817724203</v>
      </c>
      <c r="ASR4">
        <v>42.833697622915601</v>
      </c>
      <c r="ASS4">
        <v>42.826060428106999</v>
      </c>
      <c r="AST4">
        <v>42.818423233298397</v>
      </c>
      <c r="ASU4">
        <v>42.810786038489802</v>
      </c>
      <c r="ASV4">
        <v>42.8031488436812</v>
      </c>
      <c r="ASW4">
        <v>42.795511648872598</v>
      </c>
      <c r="ASX4">
        <v>42.787874454064003</v>
      </c>
      <c r="ASY4">
        <v>42.780237259255401</v>
      </c>
      <c r="ASZ4">
        <v>42.772600064446799</v>
      </c>
      <c r="ATA4">
        <v>42.764962869638197</v>
      </c>
      <c r="ATB4">
        <v>42.757325674829502</v>
      </c>
      <c r="ATC4">
        <v>42.7496884800209</v>
      </c>
      <c r="ATD4">
        <v>42.742051285212298</v>
      </c>
      <c r="ATE4">
        <v>42.734414090403703</v>
      </c>
      <c r="ATF4">
        <v>42.726776895595101</v>
      </c>
      <c r="ATG4">
        <v>42.719139700786499</v>
      </c>
      <c r="ATH4">
        <v>42.711502505977897</v>
      </c>
      <c r="ATI4">
        <v>42.703865311169203</v>
      </c>
      <c r="ATJ4">
        <v>42.696228116360601</v>
      </c>
      <c r="ATK4">
        <v>42.688590921551999</v>
      </c>
      <c r="ATL4">
        <v>42.680953726743397</v>
      </c>
      <c r="ATM4">
        <v>42.673316531934802</v>
      </c>
      <c r="ATN4">
        <v>42.6656793371262</v>
      </c>
      <c r="ATO4">
        <v>42.658042142317598</v>
      </c>
      <c r="ATP4">
        <v>42.650404947509003</v>
      </c>
      <c r="ATQ4">
        <v>42.642767752700401</v>
      </c>
      <c r="ATR4">
        <v>42.635130557891799</v>
      </c>
      <c r="ATS4">
        <v>42.627493363083097</v>
      </c>
      <c r="ATT4">
        <v>42.619856168274502</v>
      </c>
      <c r="ATU4">
        <v>42.6122189734659</v>
      </c>
      <c r="ATV4">
        <v>42.604581778657298</v>
      </c>
      <c r="ATW4">
        <v>42.596944583848703</v>
      </c>
      <c r="ATX4">
        <v>42.589307389040101</v>
      </c>
      <c r="ATY4">
        <v>42.581670194231499</v>
      </c>
      <c r="ATZ4">
        <v>42.574032999422897</v>
      </c>
      <c r="AUA4">
        <v>42.566395804614203</v>
      </c>
      <c r="AUB4">
        <v>42.558758609805601</v>
      </c>
      <c r="AUC4">
        <v>42.551121414996999</v>
      </c>
      <c r="AUD4">
        <v>42.543484220188397</v>
      </c>
      <c r="AUE4">
        <v>42.535847025379802</v>
      </c>
      <c r="AUF4">
        <v>42.5282098305712</v>
      </c>
      <c r="AUG4">
        <v>42.520572635762598</v>
      </c>
      <c r="AUH4">
        <v>42.512935440954003</v>
      </c>
      <c r="AUI4">
        <v>42.505298246145401</v>
      </c>
      <c r="AUJ4">
        <v>42.497661051336799</v>
      </c>
      <c r="AUK4">
        <v>42.490023856528097</v>
      </c>
      <c r="AUL4">
        <v>42.482386661719502</v>
      </c>
      <c r="AUM4">
        <v>42.4747494669109</v>
      </c>
      <c r="AUN4">
        <v>42.467112272102298</v>
      </c>
      <c r="AUO4">
        <v>42.459475077293703</v>
      </c>
      <c r="AUP4">
        <v>42.451837882485101</v>
      </c>
      <c r="AUQ4">
        <v>42.444200687676499</v>
      </c>
      <c r="AUR4">
        <v>42.436563492867897</v>
      </c>
      <c r="AUS4">
        <v>42.428926298059302</v>
      </c>
      <c r="AUT4">
        <v>42.421289103250601</v>
      </c>
      <c r="AUU4">
        <v>42.413651908441999</v>
      </c>
      <c r="AUV4">
        <v>42.406014713633397</v>
      </c>
      <c r="AUW4">
        <v>42.398377518824802</v>
      </c>
      <c r="AUX4">
        <v>42.3907403240162</v>
      </c>
      <c r="AUY4">
        <v>42.383103129207598</v>
      </c>
      <c r="AUZ4">
        <v>42.375465934399003</v>
      </c>
      <c r="AVA4">
        <v>42.367828739590401</v>
      </c>
      <c r="AVB4">
        <v>42.360191544781699</v>
      </c>
      <c r="AVC4">
        <v>42.352554349973097</v>
      </c>
      <c r="AVD4">
        <v>42.344917155164502</v>
      </c>
      <c r="AVE4">
        <v>42.3372799603559</v>
      </c>
      <c r="AVF4">
        <v>42.329642765547298</v>
      </c>
      <c r="AVG4">
        <v>42.322005570738703</v>
      </c>
      <c r="AVH4">
        <v>42.314368375930101</v>
      </c>
      <c r="AVI4">
        <v>42.306731181121499</v>
      </c>
      <c r="AVJ4">
        <v>42.299093986312897</v>
      </c>
      <c r="AVK4">
        <v>42.291456791504203</v>
      </c>
      <c r="AVL4">
        <v>42.2838195966957</v>
      </c>
      <c r="AVM4">
        <v>42.276182401886999</v>
      </c>
      <c r="AVN4">
        <v>42.268545207078397</v>
      </c>
      <c r="AVO4">
        <v>42.260908012269802</v>
      </c>
      <c r="AVP4">
        <v>42.2532708174612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10.9395433639584</v>
      </c>
      <c r="D5">
        <v>60.249802971761497</v>
      </c>
      <c r="E5">
        <v>60.239620045350101</v>
      </c>
      <c r="F5">
        <v>60.229437118938598</v>
      </c>
      <c r="G5">
        <v>60.219254192527103</v>
      </c>
      <c r="H5">
        <v>60.2090712661156</v>
      </c>
      <c r="I5">
        <v>60.198888339704098</v>
      </c>
      <c r="J5">
        <v>60.188705413292602</v>
      </c>
      <c r="K5">
        <v>60.178522486881199</v>
      </c>
      <c r="L5">
        <v>60.168339560469697</v>
      </c>
      <c r="M5">
        <v>60.158156634058201</v>
      </c>
      <c r="N5">
        <v>60.147973707646699</v>
      </c>
      <c r="O5">
        <v>60.137790781235203</v>
      </c>
      <c r="P5">
        <v>60.1276078548238</v>
      </c>
      <c r="Q5">
        <v>60.117424928412298</v>
      </c>
      <c r="R5">
        <v>60.107242002000802</v>
      </c>
      <c r="S5">
        <v>60.0970590755893</v>
      </c>
      <c r="T5">
        <v>60.086876149177797</v>
      </c>
      <c r="U5">
        <v>60.076693222766401</v>
      </c>
      <c r="V5">
        <v>60.066510296354899</v>
      </c>
      <c r="W5">
        <v>60.056327369943403</v>
      </c>
      <c r="X5">
        <v>60.046144443531901</v>
      </c>
      <c r="Y5">
        <v>60.035961517120398</v>
      </c>
      <c r="Z5">
        <v>60.025778590708903</v>
      </c>
      <c r="AA5">
        <v>60.0155956642975</v>
      </c>
      <c r="AB5">
        <v>60.005412737885997</v>
      </c>
      <c r="AC5">
        <v>59.995229811474502</v>
      </c>
      <c r="AD5">
        <v>59.985046885062999</v>
      </c>
      <c r="AE5">
        <v>59.974863958651497</v>
      </c>
      <c r="AF5">
        <v>59.964681032240001</v>
      </c>
      <c r="AG5">
        <v>59.954498105828598</v>
      </c>
      <c r="AH5">
        <v>59.944315179417103</v>
      </c>
      <c r="AI5">
        <v>59.9341322530056</v>
      </c>
      <c r="AJ5">
        <v>59.923949326594098</v>
      </c>
      <c r="AK5">
        <v>59.913766400182602</v>
      </c>
      <c r="AL5">
        <v>59.903583473771199</v>
      </c>
      <c r="AM5">
        <v>59.893400547359697</v>
      </c>
      <c r="AN5">
        <v>59.883217620948201</v>
      </c>
      <c r="AO5">
        <v>59.873034694536699</v>
      </c>
      <c r="AP5">
        <v>59.862851768125203</v>
      </c>
      <c r="AQ5">
        <v>59.8526688417138</v>
      </c>
      <c r="AR5">
        <v>59.842485915302298</v>
      </c>
      <c r="AS5">
        <v>59.832302988890802</v>
      </c>
      <c r="AT5">
        <v>59.8221200624793</v>
      </c>
      <c r="AU5">
        <v>59.811937136067797</v>
      </c>
      <c r="AV5">
        <v>59.801754209656302</v>
      </c>
      <c r="AW5">
        <v>59.791571283244899</v>
      </c>
      <c r="AX5">
        <v>59.781388356833403</v>
      </c>
      <c r="AY5">
        <v>59.771205430421901</v>
      </c>
      <c r="AZ5">
        <v>59.761022504010398</v>
      </c>
      <c r="BA5">
        <v>59.750839577598903</v>
      </c>
      <c r="BB5">
        <v>59.7406566511875</v>
      </c>
      <c r="BC5">
        <v>59.730473724775997</v>
      </c>
      <c r="BD5">
        <v>59.720290798364502</v>
      </c>
      <c r="BE5">
        <v>59.710107871952999</v>
      </c>
      <c r="BF5">
        <v>59.699924945541497</v>
      </c>
      <c r="BG5">
        <v>59.689742019130001</v>
      </c>
      <c r="BH5">
        <v>59.679559092718598</v>
      </c>
      <c r="BI5">
        <v>59.669376166307103</v>
      </c>
      <c r="BJ5">
        <v>59.6591932398956</v>
      </c>
      <c r="BK5">
        <v>59.649010313484098</v>
      </c>
      <c r="BL5">
        <v>59.638827387072602</v>
      </c>
      <c r="BM5">
        <v>59.628644460661199</v>
      </c>
      <c r="BN5">
        <v>59.618461534249697</v>
      </c>
      <c r="BO5">
        <v>59.608278607838201</v>
      </c>
      <c r="BP5">
        <v>59.598095681426699</v>
      </c>
      <c r="BQ5">
        <v>59.587912755015203</v>
      </c>
      <c r="BR5">
        <v>59.577729828603701</v>
      </c>
      <c r="BS5">
        <v>59.567546902192298</v>
      </c>
      <c r="BT5">
        <v>59.557363975780802</v>
      </c>
      <c r="BU5">
        <v>59.5471810493693</v>
      </c>
      <c r="BV5">
        <v>59.536998122957797</v>
      </c>
      <c r="BW5">
        <v>59.526815196546302</v>
      </c>
      <c r="BX5">
        <v>59.516632270134899</v>
      </c>
      <c r="BY5">
        <v>59.506449343723403</v>
      </c>
      <c r="BZ5">
        <v>59.496266417311901</v>
      </c>
      <c r="CA5">
        <v>59.486083490900398</v>
      </c>
      <c r="CB5">
        <v>59.475900564488903</v>
      </c>
      <c r="CC5">
        <v>59.4657176380775</v>
      </c>
      <c r="CD5">
        <v>59.455534711665997</v>
      </c>
      <c r="CE5">
        <v>59.445351785254502</v>
      </c>
      <c r="CF5">
        <v>59.435168858842999</v>
      </c>
      <c r="CG5">
        <v>59.424985932431497</v>
      </c>
      <c r="CH5">
        <v>59.414803006020001</v>
      </c>
      <c r="CI5">
        <v>59.404620079608598</v>
      </c>
      <c r="CJ5">
        <v>59.394437153197103</v>
      </c>
      <c r="CK5">
        <v>59.3842542267856</v>
      </c>
      <c r="CL5">
        <v>59.374071300374098</v>
      </c>
      <c r="CM5">
        <v>59.363888373962602</v>
      </c>
      <c r="CN5">
        <v>59.353705447551199</v>
      </c>
      <c r="CO5">
        <v>59.343522521139697</v>
      </c>
      <c r="CP5">
        <v>59.333339594728201</v>
      </c>
      <c r="CQ5">
        <v>59.323156668316699</v>
      </c>
      <c r="CR5">
        <v>59.312973741905203</v>
      </c>
      <c r="CS5">
        <v>59.302790815493701</v>
      </c>
      <c r="CT5">
        <v>59.292607889082298</v>
      </c>
      <c r="CU5">
        <v>59.282424962670802</v>
      </c>
      <c r="CV5">
        <v>59.2722420362593</v>
      </c>
      <c r="CW5">
        <v>59.262059109847797</v>
      </c>
      <c r="CX5">
        <v>59.251876183436302</v>
      </c>
      <c r="CY5">
        <v>59.241693257024899</v>
      </c>
      <c r="CZ5">
        <v>59.231510330613403</v>
      </c>
      <c r="DA5">
        <v>59.221327404201901</v>
      </c>
      <c r="DB5">
        <v>59.211144477790398</v>
      </c>
      <c r="DC5">
        <v>59.200961551378903</v>
      </c>
      <c r="DD5">
        <v>59.1907786249674</v>
      </c>
      <c r="DE5">
        <v>59.180595698555997</v>
      </c>
      <c r="DF5">
        <v>59.170412772144502</v>
      </c>
      <c r="DG5">
        <v>59.160229845732999</v>
      </c>
      <c r="DH5">
        <v>59.150046919321497</v>
      </c>
      <c r="DI5">
        <v>59.139863992910001</v>
      </c>
      <c r="DJ5">
        <v>59.129681066498598</v>
      </c>
      <c r="DK5">
        <v>59.119498140087103</v>
      </c>
      <c r="DL5">
        <v>59.1093152136756</v>
      </c>
      <c r="DM5">
        <v>59.099132287264098</v>
      </c>
      <c r="DN5">
        <v>59.088949360852602</v>
      </c>
      <c r="DO5">
        <v>59.0787664344411</v>
      </c>
      <c r="DP5">
        <v>59.068583508029697</v>
      </c>
      <c r="DQ5">
        <v>59.058400581618201</v>
      </c>
      <c r="DR5">
        <v>59.048217655206699</v>
      </c>
      <c r="DS5">
        <v>59.038034728795203</v>
      </c>
      <c r="DT5">
        <v>59.027851802383701</v>
      </c>
      <c r="DU5">
        <v>59.017668875972298</v>
      </c>
      <c r="DV5">
        <v>59.007485949560802</v>
      </c>
      <c r="DW5">
        <v>58.9973030231493</v>
      </c>
      <c r="DX5">
        <v>58.987120096737797</v>
      </c>
      <c r="DY5">
        <v>58.976937170326302</v>
      </c>
      <c r="DZ5">
        <v>58.966754243914899</v>
      </c>
      <c r="EA5">
        <v>58.956571317503403</v>
      </c>
      <c r="EB5">
        <v>58.946388391091901</v>
      </c>
      <c r="EC5">
        <v>58.936205464680398</v>
      </c>
      <c r="ED5">
        <v>58.926022538268903</v>
      </c>
      <c r="EE5">
        <v>58.9158396118574</v>
      </c>
      <c r="EF5">
        <v>58.905656685445997</v>
      </c>
      <c r="EG5">
        <v>58.895473759034502</v>
      </c>
      <c r="EH5">
        <v>58.885290832622999</v>
      </c>
      <c r="EI5">
        <v>58.875107906211497</v>
      </c>
      <c r="EJ5">
        <v>58.864924979800001</v>
      </c>
      <c r="EK5">
        <v>58.854742053388598</v>
      </c>
      <c r="EL5">
        <v>58.844559126977103</v>
      </c>
      <c r="EM5">
        <v>58.8343762005656</v>
      </c>
      <c r="EN5">
        <v>58.824193274154098</v>
      </c>
      <c r="EO5">
        <v>58.814010347742602</v>
      </c>
      <c r="EP5">
        <v>58.8038274213311</v>
      </c>
      <c r="EQ5">
        <v>58.793644494919697</v>
      </c>
      <c r="ER5">
        <v>58.783461568508201</v>
      </c>
      <c r="ES5">
        <v>58.773278642096699</v>
      </c>
      <c r="ET5">
        <v>58.763095715685203</v>
      </c>
      <c r="EU5">
        <v>58.752912789273701</v>
      </c>
      <c r="EV5">
        <v>58.742729862862298</v>
      </c>
      <c r="EW5">
        <v>58.732546936450802</v>
      </c>
      <c r="EX5">
        <v>58.7223640100393</v>
      </c>
      <c r="EY5">
        <v>58.712181083627797</v>
      </c>
      <c r="EZ5">
        <v>58.701998157216302</v>
      </c>
      <c r="FA5">
        <v>58.691815230804799</v>
      </c>
      <c r="FB5">
        <v>58.681632304393403</v>
      </c>
      <c r="FC5">
        <v>58.671449377981901</v>
      </c>
      <c r="FD5">
        <v>58.661266451570398</v>
      </c>
      <c r="FE5">
        <v>58.651083525158903</v>
      </c>
      <c r="FF5">
        <v>58.6409005987474</v>
      </c>
      <c r="FG5">
        <v>58.630717672335997</v>
      </c>
      <c r="FH5">
        <v>58.620534745924502</v>
      </c>
      <c r="FI5">
        <v>58.610351819512999</v>
      </c>
      <c r="FJ5">
        <v>58.600168893101497</v>
      </c>
      <c r="FK5">
        <v>58.589985966690001</v>
      </c>
      <c r="FL5">
        <v>58.579803040278598</v>
      </c>
      <c r="FM5">
        <v>58.569620113867103</v>
      </c>
      <c r="FN5">
        <v>58.5594371874556</v>
      </c>
      <c r="FO5">
        <v>58.549254261044098</v>
      </c>
      <c r="FP5">
        <v>58.539071334632602</v>
      </c>
      <c r="FQ5">
        <v>58.528888408221199</v>
      </c>
      <c r="FR5">
        <v>58.518705481809697</v>
      </c>
      <c r="FS5">
        <v>58.508522555398201</v>
      </c>
      <c r="FT5">
        <v>58.498339628986699</v>
      </c>
      <c r="FU5">
        <v>58.488156702575203</v>
      </c>
      <c r="FV5">
        <v>58.477973776163701</v>
      </c>
      <c r="FW5">
        <v>58.467790849752298</v>
      </c>
      <c r="FX5">
        <v>58.457607923340802</v>
      </c>
      <c r="FY5">
        <v>58.4474249969293</v>
      </c>
      <c r="FZ5">
        <v>58.437242070517797</v>
      </c>
      <c r="GA5">
        <v>58.427059144106302</v>
      </c>
      <c r="GB5">
        <v>58.416876217694899</v>
      </c>
      <c r="GC5">
        <v>58.406693291283403</v>
      </c>
      <c r="GD5">
        <v>58.396510364871901</v>
      </c>
      <c r="GE5">
        <v>58.386327438460398</v>
      </c>
      <c r="GF5">
        <v>58.376144512048903</v>
      </c>
      <c r="GG5">
        <v>58.3659615856374</v>
      </c>
      <c r="GH5">
        <v>58.355778659225997</v>
      </c>
      <c r="GI5">
        <v>58.345595732814502</v>
      </c>
      <c r="GJ5">
        <v>58.335412806402999</v>
      </c>
      <c r="GK5">
        <v>58.325229879991497</v>
      </c>
      <c r="GL5">
        <v>58.315046953580001</v>
      </c>
      <c r="GM5">
        <v>58.304864027168598</v>
      </c>
      <c r="GN5">
        <v>58.294681100757103</v>
      </c>
      <c r="GO5">
        <v>58.2844981743456</v>
      </c>
      <c r="GP5">
        <v>58.274315247934098</v>
      </c>
      <c r="GQ5">
        <v>58.264132321522602</v>
      </c>
      <c r="GR5">
        <v>58.253949395111199</v>
      </c>
      <c r="GS5">
        <v>58.243766468699697</v>
      </c>
      <c r="GT5">
        <v>58.233583542288201</v>
      </c>
      <c r="GU5">
        <v>58.223400615876699</v>
      </c>
      <c r="GV5">
        <v>58.213217689465203</v>
      </c>
      <c r="GW5">
        <v>58.203034763053701</v>
      </c>
      <c r="GX5">
        <v>58.192851836642298</v>
      </c>
      <c r="GY5">
        <v>58.182668910230802</v>
      </c>
      <c r="GZ5">
        <v>58.1724859838193</v>
      </c>
      <c r="HA5">
        <v>58.162303057407797</v>
      </c>
      <c r="HB5">
        <v>58.152120130996302</v>
      </c>
      <c r="HC5">
        <v>58.141937204584899</v>
      </c>
      <c r="HD5">
        <v>58.131754278173403</v>
      </c>
      <c r="HE5">
        <v>58.121571351761901</v>
      </c>
      <c r="HF5">
        <v>58.111388425350398</v>
      </c>
      <c r="HG5">
        <v>58.101205498938903</v>
      </c>
      <c r="HH5">
        <v>58.0910225725274</v>
      </c>
      <c r="HI5">
        <v>58.080839646115997</v>
      </c>
      <c r="HJ5">
        <v>58.070656719704502</v>
      </c>
      <c r="HK5">
        <v>58.060473793292999</v>
      </c>
      <c r="HL5">
        <v>58.050290866881497</v>
      </c>
      <c r="HM5">
        <v>58.040107940470001</v>
      </c>
      <c r="HN5">
        <v>58.029925014058598</v>
      </c>
      <c r="HO5">
        <v>58.019742087647103</v>
      </c>
      <c r="HP5">
        <v>58.0095591612356</v>
      </c>
      <c r="HQ5">
        <v>57.999376234824098</v>
      </c>
      <c r="HR5">
        <v>57.989193308412602</v>
      </c>
      <c r="HS5">
        <v>57.9790103820011</v>
      </c>
      <c r="HT5">
        <v>57.968827455589697</v>
      </c>
      <c r="HU5">
        <v>57.958644529178201</v>
      </c>
      <c r="HV5">
        <v>57.948461602766699</v>
      </c>
      <c r="HW5">
        <v>57.938278676355203</v>
      </c>
      <c r="HX5">
        <v>57.928095749943701</v>
      </c>
      <c r="HY5">
        <v>57.917912823532298</v>
      </c>
      <c r="HZ5">
        <v>57.907729897120802</v>
      </c>
      <c r="IA5">
        <v>57.8975469707093</v>
      </c>
      <c r="IB5">
        <v>57.887364044297797</v>
      </c>
      <c r="IC5">
        <v>57.877181117886302</v>
      </c>
      <c r="ID5">
        <v>57.866998191474799</v>
      </c>
      <c r="IE5">
        <v>57.856815265063403</v>
      </c>
      <c r="IF5">
        <v>57.846632338651901</v>
      </c>
      <c r="IG5">
        <v>57.836449412240398</v>
      </c>
      <c r="IH5">
        <v>57.826266485828903</v>
      </c>
      <c r="II5">
        <v>57.8160835594174</v>
      </c>
      <c r="IJ5">
        <v>57.805900633005997</v>
      </c>
      <c r="IK5">
        <v>57.795717706594502</v>
      </c>
      <c r="IL5">
        <v>57.785534780182999</v>
      </c>
      <c r="IM5">
        <v>57.775351853771497</v>
      </c>
      <c r="IN5">
        <v>57.765168927360001</v>
      </c>
      <c r="IO5">
        <v>57.754986000948598</v>
      </c>
      <c r="IP5">
        <v>57.744803074537103</v>
      </c>
      <c r="IQ5">
        <v>57.7346201481256</v>
      </c>
      <c r="IR5">
        <v>57.724437221714098</v>
      </c>
      <c r="IS5">
        <v>57.714254295302602</v>
      </c>
      <c r="IT5">
        <v>57.7040713688911</v>
      </c>
      <c r="IU5">
        <v>57.693888442479697</v>
      </c>
      <c r="IV5">
        <v>57.683705516068201</v>
      </c>
      <c r="IW5">
        <v>57.673522589656699</v>
      </c>
      <c r="IX5">
        <v>57.663339663245203</v>
      </c>
      <c r="IY5">
        <v>57.653156736833701</v>
      </c>
      <c r="IZ5">
        <v>57.642973810422298</v>
      </c>
      <c r="JA5">
        <v>57.632790884010802</v>
      </c>
      <c r="JB5">
        <v>57.6226079575993</v>
      </c>
      <c r="JC5">
        <v>57.612425031187797</v>
      </c>
      <c r="JD5">
        <v>57.602242104776302</v>
      </c>
      <c r="JE5">
        <v>57.592059178364799</v>
      </c>
      <c r="JF5">
        <v>57.581876251953403</v>
      </c>
      <c r="JG5">
        <v>57.571693325541901</v>
      </c>
      <c r="JH5">
        <v>57.561510399130398</v>
      </c>
      <c r="JI5">
        <v>57.551327472718903</v>
      </c>
      <c r="JJ5">
        <v>57.5411445463074</v>
      </c>
      <c r="JK5">
        <v>57.530961619895997</v>
      </c>
      <c r="JL5">
        <v>57.520778693484502</v>
      </c>
      <c r="JM5">
        <v>57.510595767072999</v>
      </c>
      <c r="JN5">
        <v>57.500412840661497</v>
      </c>
      <c r="JO5">
        <v>57.490229914250001</v>
      </c>
      <c r="JP5">
        <v>57.480046987838499</v>
      </c>
      <c r="JQ5">
        <v>57.469864061427103</v>
      </c>
      <c r="JR5">
        <v>57.4596811350156</v>
      </c>
      <c r="JS5">
        <v>57.449498208604098</v>
      </c>
      <c r="JT5">
        <v>57.439315282192602</v>
      </c>
      <c r="JU5">
        <v>57.4291323557811</v>
      </c>
      <c r="JV5">
        <v>57.418949429369697</v>
      </c>
      <c r="JW5">
        <v>57.408766502958201</v>
      </c>
      <c r="JX5">
        <v>57.398583576546699</v>
      </c>
      <c r="JY5">
        <v>57.388400650135203</v>
      </c>
      <c r="JZ5">
        <v>57.378217723723701</v>
      </c>
      <c r="KA5">
        <v>57.368034797312198</v>
      </c>
      <c r="KB5">
        <v>57.357851870900802</v>
      </c>
      <c r="KC5">
        <v>57.3476689444893</v>
      </c>
      <c r="KD5">
        <v>57.337486018077797</v>
      </c>
      <c r="KE5">
        <v>57.327303091666302</v>
      </c>
      <c r="KF5">
        <v>57.317120165254799</v>
      </c>
      <c r="KG5">
        <v>57.306937238843403</v>
      </c>
      <c r="KH5">
        <v>57.296754312431901</v>
      </c>
      <c r="KI5">
        <v>57.286571386020398</v>
      </c>
      <c r="KJ5">
        <v>57.276388459608903</v>
      </c>
      <c r="KK5">
        <v>57.2662055331974</v>
      </c>
      <c r="KL5">
        <v>57.256022606785997</v>
      </c>
      <c r="KM5">
        <v>57.245839680374502</v>
      </c>
      <c r="KN5">
        <v>57.235656753962999</v>
      </c>
      <c r="KO5">
        <v>57.225473827551497</v>
      </c>
      <c r="KP5">
        <v>57.215290901140001</v>
      </c>
      <c r="KQ5">
        <v>57.205107974728499</v>
      </c>
      <c r="KR5">
        <v>57.194925048317103</v>
      </c>
      <c r="KS5">
        <v>57.1847421219056</v>
      </c>
      <c r="KT5">
        <v>57.174559195494098</v>
      </c>
      <c r="KU5">
        <v>57.164376269082602</v>
      </c>
      <c r="KV5">
        <v>57.1541933426711</v>
      </c>
      <c r="KW5">
        <v>57.144010416259697</v>
      </c>
      <c r="KX5">
        <v>57.133827489848201</v>
      </c>
      <c r="KY5">
        <v>57.123644563436699</v>
      </c>
      <c r="KZ5">
        <v>57.113461637025203</v>
      </c>
      <c r="LA5">
        <v>57.103278710613701</v>
      </c>
      <c r="LB5">
        <v>57.093095784202198</v>
      </c>
      <c r="LC5">
        <v>57.082912857790802</v>
      </c>
      <c r="LD5">
        <v>57.0727299313793</v>
      </c>
      <c r="LE5">
        <v>57.062547004967797</v>
      </c>
      <c r="LF5">
        <v>57.052364078556302</v>
      </c>
      <c r="LG5">
        <v>57.042181152144799</v>
      </c>
      <c r="LH5">
        <v>57.031998225733297</v>
      </c>
      <c r="LI5">
        <v>57.021815299321901</v>
      </c>
      <c r="LJ5">
        <v>57.011632372910398</v>
      </c>
      <c r="LK5">
        <v>57.001449446498903</v>
      </c>
      <c r="LL5">
        <v>56.9912665200874</v>
      </c>
      <c r="LM5">
        <v>56.981083593675997</v>
      </c>
      <c r="LN5">
        <v>56.970900667264502</v>
      </c>
      <c r="LO5">
        <v>56.960717740852999</v>
      </c>
      <c r="LP5">
        <v>56.950534814441497</v>
      </c>
      <c r="LQ5">
        <v>56.940351888030001</v>
      </c>
      <c r="LR5">
        <v>56.930168961618499</v>
      </c>
      <c r="LS5">
        <v>56.919986035207103</v>
      </c>
      <c r="LT5">
        <v>56.9098031087956</v>
      </c>
      <c r="LU5">
        <v>56.899620182384098</v>
      </c>
      <c r="LV5">
        <v>56.889437255972602</v>
      </c>
      <c r="LW5">
        <v>56.8792543295611</v>
      </c>
      <c r="LX5">
        <v>56.869071403149697</v>
      </c>
      <c r="LY5">
        <v>56.858888476738201</v>
      </c>
      <c r="LZ5">
        <v>56.848705550326699</v>
      </c>
      <c r="MA5">
        <v>56.838522623915203</v>
      </c>
      <c r="MB5">
        <v>56.828339697503701</v>
      </c>
      <c r="MC5">
        <v>56.818156771092198</v>
      </c>
      <c r="MD5">
        <v>56.807973844680802</v>
      </c>
      <c r="ME5">
        <v>56.7977909182693</v>
      </c>
      <c r="MF5">
        <v>56.787607991857797</v>
      </c>
      <c r="MG5">
        <v>56.777425065446302</v>
      </c>
      <c r="MH5">
        <v>56.767242139034799</v>
      </c>
      <c r="MI5">
        <v>56.757059212623403</v>
      </c>
      <c r="MJ5">
        <v>56.746876286211901</v>
      </c>
      <c r="MK5">
        <v>56.736693359800398</v>
      </c>
      <c r="ML5">
        <v>56.726510433388903</v>
      </c>
      <c r="MM5">
        <v>56.7163275069774</v>
      </c>
      <c r="MN5">
        <v>56.706144580565898</v>
      </c>
      <c r="MO5">
        <v>56.695961654154502</v>
      </c>
      <c r="MP5">
        <v>56.685778727742999</v>
      </c>
      <c r="MQ5">
        <v>56.675595801331497</v>
      </c>
      <c r="MR5">
        <v>56.665412874920001</v>
      </c>
      <c r="MS5">
        <v>56.655229948508499</v>
      </c>
      <c r="MT5">
        <v>56.645047022097103</v>
      </c>
      <c r="MU5">
        <v>56.6348640956856</v>
      </c>
      <c r="MV5">
        <v>56.624681169274098</v>
      </c>
      <c r="MW5">
        <v>56.614498242862602</v>
      </c>
      <c r="MX5">
        <v>56.6043153164511</v>
      </c>
      <c r="MY5">
        <v>56.594132390039697</v>
      </c>
      <c r="MZ5">
        <v>56.583949463628201</v>
      </c>
      <c r="NA5">
        <v>56.573766537216699</v>
      </c>
      <c r="NB5">
        <v>56.563583610805203</v>
      </c>
      <c r="NC5">
        <v>56.553400684393701</v>
      </c>
      <c r="ND5">
        <v>56.543217757982298</v>
      </c>
      <c r="NE5">
        <v>56.533034831570802</v>
      </c>
      <c r="NF5">
        <v>56.5228519051593</v>
      </c>
      <c r="NG5">
        <v>56.512668978747797</v>
      </c>
      <c r="NH5">
        <v>56.502486052336302</v>
      </c>
      <c r="NI5">
        <v>56.492303125924799</v>
      </c>
      <c r="NJ5">
        <v>56.482120199513297</v>
      </c>
      <c r="NK5">
        <v>56.471937273101901</v>
      </c>
      <c r="NL5">
        <v>56.461754346690398</v>
      </c>
      <c r="NM5">
        <v>56.451571420278903</v>
      </c>
      <c r="NN5">
        <v>56.4413884938674</v>
      </c>
      <c r="NO5">
        <v>56.431205567455997</v>
      </c>
      <c r="NP5">
        <v>56.421022641044502</v>
      </c>
      <c r="NQ5">
        <v>56.410839714632999</v>
      </c>
      <c r="NR5">
        <v>56.400656788221497</v>
      </c>
      <c r="NS5">
        <v>56.390473861810001</v>
      </c>
      <c r="NT5">
        <v>56.380290935398499</v>
      </c>
      <c r="NU5">
        <v>56.370108008987103</v>
      </c>
      <c r="NV5">
        <v>56.3599250825756</v>
      </c>
      <c r="NW5">
        <v>56.349742156164098</v>
      </c>
      <c r="NX5">
        <v>56.339559229752602</v>
      </c>
      <c r="NY5">
        <v>56.3293763033411</v>
      </c>
      <c r="NZ5">
        <v>56.319193376929697</v>
      </c>
      <c r="OA5">
        <v>56.309010450518201</v>
      </c>
      <c r="OB5">
        <v>56.298827524106699</v>
      </c>
      <c r="OC5">
        <v>56.288644597695203</v>
      </c>
      <c r="OD5">
        <v>56.278461671283701</v>
      </c>
      <c r="OE5">
        <v>56.268278744872198</v>
      </c>
      <c r="OF5">
        <v>56.258095818460802</v>
      </c>
      <c r="OG5">
        <v>56.2479128920493</v>
      </c>
      <c r="OH5">
        <v>56.237729965637797</v>
      </c>
      <c r="OI5">
        <v>56.227547039226302</v>
      </c>
      <c r="OJ5">
        <v>56.217364112814799</v>
      </c>
      <c r="OK5">
        <v>56.207181186403403</v>
      </c>
      <c r="OL5">
        <v>56.196998259991901</v>
      </c>
      <c r="OM5">
        <v>56.186815333580398</v>
      </c>
      <c r="ON5">
        <v>56.176632407168903</v>
      </c>
      <c r="OO5">
        <v>56.1664494807574</v>
      </c>
      <c r="OP5">
        <v>56.156266554345997</v>
      </c>
      <c r="OQ5">
        <v>56.146083627934502</v>
      </c>
      <c r="OR5">
        <v>56.135900701522999</v>
      </c>
      <c r="OS5">
        <v>56.125717775111497</v>
      </c>
      <c r="OT5">
        <v>56.115534848700001</v>
      </c>
      <c r="OU5">
        <v>56.105351922288499</v>
      </c>
      <c r="OV5">
        <v>56.095168995877003</v>
      </c>
      <c r="OW5">
        <v>56.0849860694656</v>
      </c>
      <c r="OX5">
        <v>56.074803143054098</v>
      </c>
      <c r="OY5">
        <v>56.064620216642602</v>
      </c>
      <c r="OZ5">
        <v>56.0544372902311</v>
      </c>
      <c r="PA5">
        <v>56.044254363819697</v>
      </c>
      <c r="PB5">
        <v>56.034071437408201</v>
      </c>
      <c r="PC5">
        <v>56.023888510996699</v>
      </c>
      <c r="PD5">
        <v>56.013705584585203</v>
      </c>
      <c r="PE5">
        <v>56.003522658173701</v>
      </c>
      <c r="PF5">
        <v>55.993339731762198</v>
      </c>
      <c r="PG5">
        <v>55.983156805350802</v>
      </c>
      <c r="PH5">
        <v>55.9729738789393</v>
      </c>
      <c r="PI5">
        <v>55.962790952527797</v>
      </c>
      <c r="PJ5">
        <v>55.952608026116302</v>
      </c>
      <c r="PK5">
        <v>55.942425099704799</v>
      </c>
      <c r="PL5">
        <v>55.932242173293297</v>
      </c>
      <c r="PM5">
        <v>55.922059246881901</v>
      </c>
      <c r="PN5">
        <v>55.911876320470398</v>
      </c>
      <c r="PO5">
        <v>55.901693394058903</v>
      </c>
      <c r="PP5">
        <v>55.8915104676474</v>
      </c>
      <c r="PQ5">
        <v>55.881327541235898</v>
      </c>
      <c r="PR5">
        <v>55.871144614824502</v>
      </c>
      <c r="PS5">
        <v>55.860961688412999</v>
      </c>
      <c r="PT5">
        <v>55.850778762001497</v>
      </c>
      <c r="PU5">
        <v>55.840595835590001</v>
      </c>
      <c r="PV5">
        <v>55.830412909178499</v>
      </c>
      <c r="PW5">
        <v>55.820229982767103</v>
      </c>
      <c r="PX5">
        <v>55.8100470563556</v>
      </c>
      <c r="PY5">
        <v>55.799864129944098</v>
      </c>
      <c r="PZ5">
        <v>55.789681203532602</v>
      </c>
      <c r="QA5">
        <v>55.7794982771211</v>
      </c>
      <c r="QB5">
        <v>55.769315350709597</v>
      </c>
      <c r="QC5">
        <v>55.759132424298201</v>
      </c>
      <c r="QD5">
        <v>55.748949497886699</v>
      </c>
      <c r="QE5">
        <v>55.738766571475203</v>
      </c>
      <c r="QF5">
        <v>55.728583645063701</v>
      </c>
      <c r="QG5">
        <v>55.718400718652198</v>
      </c>
      <c r="QH5">
        <v>55.708217792240802</v>
      </c>
      <c r="QI5">
        <v>55.6980348658293</v>
      </c>
      <c r="QJ5">
        <v>55.687851939417797</v>
      </c>
      <c r="QK5">
        <v>55.677669013006302</v>
      </c>
      <c r="QL5">
        <v>55.667486086594799</v>
      </c>
      <c r="QM5">
        <v>55.657303160183297</v>
      </c>
      <c r="QN5">
        <v>55.647120233771901</v>
      </c>
      <c r="QO5">
        <v>55.636937307360398</v>
      </c>
      <c r="QP5">
        <v>55.626754380948903</v>
      </c>
      <c r="QQ5">
        <v>55.6165714545374</v>
      </c>
      <c r="QR5">
        <v>55.606388528125898</v>
      </c>
      <c r="QS5">
        <v>55.596205601714402</v>
      </c>
      <c r="QT5">
        <v>55.586022675302999</v>
      </c>
      <c r="QU5">
        <v>55.575839748891497</v>
      </c>
      <c r="QV5">
        <v>55.565656822480001</v>
      </c>
      <c r="QW5">
        <v>55.555473896068499</v>
      </c>
      <c r="QX5">
        <v>55.545290969657003</v>
      </c>
      <c r="QY5">
        <v>55.5351080432456</v>
      </c>
      <c r="QZ5">
        <v>55.524925116834098</v>
      </c>
      <c r="RA5">
        <v>55.514742190422602</v>
      </c>
      <c r="RB5">
        <v>55.5045592640111</v>
      </c>
      <c r="RC5">
        <v>55.494376337599597</v>
      </c>
      <c r="RD5">
        <v>55.484193411188201</v>
      </c>
      <c r="RE5">
        <v>55.474010484776699</v>
      </c>
      <c r="RF5">
        <v>55.463827558365203</v>
      </c>
      <c r="RG5">
        <v>55.453644631953701</v>
      </c>
      <c r="RH5">
        <v>55.443461705542198</v>
      </c>
      <c r="RI5">
        <v>55.433278779130703</v>
      </c>
      <c r="RJ5">
        <v>55.4230958527193</v>
      </c>
      <c r="RK5">
        <v>55.412912926307797</v>
      </c>
      <c r="RL5">
        <v>55.402729999896302</v>
      </c>
      <c r="RM5">
        <v>55.392547073484799</v>
      </c>
      <c r="RN5">
        <v>55.382364147073297</v>
      </c>
      <c r="RO5">
        <v>55.372181220661901</v>
      </c>
      <c r="RP5">
        <v>55.361998294250398</v>
      </c>
      <c r="RQ5">
        <v>55.351815367838903</v>
      </c>
      <c r="RR5">
        <v>55.3416324414274</v>
      </c>
      <c r="RS5">
        <v>55.331449515015898</v>
      </c>
      <c r="RT5">
        <v>55.321266588604502</v>
      </c>
      <c r="RU5">
        <v>55.311083662192999</v>
      </c>
      <c r="RV5">
        <v>55.300900735781497</v>
      </c>
      <c r="RW5">
        <v>55.290717809370001</v>
      </c>
      <c r="RX5">
        <v>55.280534882958499</v>
      </c>
      <c r="RY5">
        <v>55.270351956547003</v>
      </c>
      <c r="RZ5">
        <v>55.2601690301356</v>
      </c>
      <c r="SA5">
        <v>55.249986103724098</v>
      </c>
      <c r="SB5">
        <v>55.239803177312602</v>
      </c>
      <c r="SC5">
        <v>55.2296202509011</v>
      </c>
      <c r="SD5">
        <v>55.219437324489597</v>
      </c>
      <c r="SE5">
        <v>55.209254398078102</v>
      </c>
      <c r="SF5">
        <v>55.199071471666699</v>
      </c>
      <c r="SG5">
        <v>55.188888545255203</v>
      </c>
      <c r="SH5">
        <v>55.178705618843701</v>
      </c>
      <c r="SI5">
        <v>55.168522692432198</v>
      </c>
      <c r="SJ5">
        <v>55.158339766020703</v>
      </c>
      <c r="SK5">
        <v>55.1481568396093</v>
      </c>
      <c r="SL5">
        <v>55.137973913197797</v>
      </c>
      <c r="SM5">
        <v>55.127790986786302</v>
      </c>
      <c r="SN5">
        <v>55.117608060374799</v>
      </c>
      <c r="SO5">
        <v>55.107425133963297</v>
      </c>
      <c r="SP5">
        <v>55.097242207551901</v>
      </c>
      <c r="SQ5">
        <v>55.087059281140398</v>
      </c>
      <c r="SR5">
        <v>55.076876354728903</v>
      </c>
      <c r="SS5">
        <v>55.0666934283174</v>
      </c>
      <c r="ST5">
        <v>55.056510501905898</v>
      </c>
      <c r="SU5">
        <v>55.046327575494402</v>
      </c>
      <c r="SV5">
        <v>55.036144649082999</v>
      </c>
      <c r="SW5">
        <v>55.025961722671497</v>
      </c>
      <c r="SX5">
        <v>55.015778796260001</v>
      </c>
      <c r="SY5">
        <v>55.005595869848499</v>
      </c>
      <c r="SZ5">
        <v>54.995412943437003</v>
      </c>
      <c r="TA5">
        <v>54.9852300170256</v>
      </c>
      <c r="TB5">
        <v>54.975047090614098</v>
      </c>
      <c r="TC5">
        <v>54.964864164202602</v>
      </c>
      <c r="TD5">
        <v>54.9546812377911</v>
      </c>
      <c r="TE5">
        <v>54.944498311379597</v>
      </c>
      <c r="TF5">
        <v>54.934315384968201</v>
      </c>
      <c r="TG5">
        <v>54.924132458556699</v>
      </c>
      <c r="TH5">
        <v>54.913949532145203</v>
      </c>
      <c r="TI5">
        <v>54.903766605733701</v>
      </c>
      <c r="TJ5">
        <v>54.893583679322198</v>
      </c>
      <c r="TK5">
        <v>54.883400752910703</v>
      </c>
      <c r="TL5">
        <v>54.8732178264993</v>
      </c>
      <c r="TM5">
        <v>54.863034900087797</v>
      </c>
      <c r="TN5">
        <v>54.852851973676302</v>
      </c>
      <c r="TO5">
        <v>54.842669047264799</v>
      </c>
      <c r="TP5">
        <v>54.832486120853297</v>
      </c>
      <c r="TQ5">
        <v>54.822303194441801</v>
      </c>
      <c r="TR5">
        <v>54.812120268030398</v>
      </c>
      <c r="TS5">
        <v>54.801937341618903</v>
      </c>
      <c r="TT5">
        <v>54.7917544152074</v>
      </c>
      <c r="TU5">
        <v>54.781571488795898</v>
      </c>
      <c r="TV5">
        <v>54.771388562384502</v>
      </c>
      <c r="TW5">
        <v>54.761205635972999</v>
      </c>
      <c r="TX5">
        <v>54.751022709561497</v>
      </c>
      <c r="TY5">
        <v>54.740839783150001</v>
      </c>
      <c r="TZ5">
        <v>54.730656856738499</v>
      </c>
      <c r="UA5">
        <v>54.720473930327003</v>
      </c>
      <c r="UB5">
        <v>54.7102910039156</v>
      </c>
      <c r="UC5">
        <v>54.700108077504098</v>
      </c>
      <c r="UD5">
        <v>54.689925151092602</v>
      </c>
      <c r="UE5">
        <v>54.6797422246811</v>
      </c>
      <c r="UF5">
        <v>54.669559298269597</v>
      </c>
      <c r="UG5">
        <v>54.659376371858201</v>
      </c>
      <c r="UH5">
        <v>54.649193445446699</v>
      </c>
      <c r="UI5">
        <v>54.639010519035203</v>
      </c>
      <c r="UJ5">
        <v>54.628827592623701</v>
      </c>
      <c r="UK5">
        <v>54.618644666212198</v>
      </c>
      <c r="UL5">
        <v>54.608461739800703</v>
      </c>
      <c r="UM5">
        <v>54.5982788133893</v>
      </c>
      <c r="UN5">
        <v>54.588095886977797</v>
      </c>
      <c r="UO5">
        <v>54.577912960566302</v>
      </c>
      <c r="UP5">
        <v>54.567730034154799</v>
      </c>
      <c r="UQ5">
        <v>54.557547107743297</v>
      </c>
      <c r="UR5">
        <v>54.547364181331901</v>
      </c>
      <c r="US5">
        <v>54.537181254920398</v>
      </c>
      <c r="UT5">
        <v>54.526998328508903</v>
      </c>
      <c r="UU5">
        <v>54.5168154020974</v>
      </c>
      <c r="UV5">
        <v>54.506632475685898</v>
      </c>
      <c r="UW5">
        <v>54.496449549274402</v>
      </c>
      <c r="UX5">
        <v>54.486266622862999</v>
      </c>
      <c r="UY5">
        <v>54.476083696451497</v>
      </c>
      <c r="UZ5">
        <v>54.465900770040001</v>
      </c>
      <c r="VA5">
        <v>54.455717843628499</v>
      </c>
      <c r="VB5">
        <v>54.445534917217003</v>
      </c>
      <c r="VC5">
        <v>54.4353519908056</v>
      </c>
      <c r="VD5">
        <v>54.425169064394098</v>
      </c>
      <c r="VE5">
        <v>54.414986137982602</v>
      </c>
      <c r="VF5">
        <v>54.4048032115711</v>
      </c>
      <c r="VG5">
        <v>54.394620285159597</v>
      </c>
      <c r="VH5">
        <v>54.384437358748201</v>
      </c>
      <c r="VI5">
        <v>54.374254432336699</v>
      </c>
      <c r="VJ5">
        <v>54.364071505925203</v>
      </c>
      <c r="VK5">
        <v>54.353888579513701</v>
      </c>
      <c r="VL5">
        <v>54.343705653102198</v>
      </c>
      <c r="VM5">
        <v>54.333522726690703</v>
      </c>
      <c r="VN5">
        <v>54.3233398002793</v>
      </c>
      <c r="VO5">
        <v>54.313156873867797</v>
      </c>
      <c r="VP5">
        <v>54.302973947456302</v>
      </c>
      <c r="VQ5">
        <v>54.292791021044799</v>
      </c>
      <c r="VR5">
        <v>54.282608094633297</v>
      </c>
      <c r="VS5">
        <v>54.272425168221901</v>
      </c>
      <c r="VT5">
        <v>54.262242241810398</v>
      </c>
      <c r="VU5">
        <v>54.252059315398903</v>
      </c>
      <c r="VV5">
        <v>54.2418763889874</v>
      </c>
      <c r="VW5">
        <v>54.231693462575898</v>
      </c>
      <c r="VX5">
        <v>54.221510536164502</v>
      </c>
      <c r="VY5">
        <v>54.211327609752999</v>
      </c>
      <c r="VZ5">
        <v>54.201144683341496</v>
      </c>
      <c r="WA5">
        <v>54.190961756930001</v>
      </c>
      <c r="WB5">
        <v>54.180778830518499</v>
      </c>
      <c r="WC5">
        <v>54.170595904107003</v>
      </c>
      <c r="WD5">
        <v>54.1604129776956</v>
      </c>
      <c r="WE5">
        <v>54.150230051284097</v>
      </c>
      <c r="WF5">
        <v>54.140047124872602</v>
      </c>
      <c r="WG5">
        <v>54.1298641984611</v>
      </c>
      <c r="WH5">
        <v>54.119681272049597</v>
      </c>
      <c r="WI5">
        <v>54.109498345638102</v>
      </c>
      <c r="WJ5">
        <v>54.099315419226699</v>
      </c>
      <c r="WK5">
        <v>54.089132492815203</v>
      </c>
      <c r="WL5">
        <v>54.078949566403701</v>
      </c>
      <c r="WM5">
        <v>54.068766639992198</v>
      </c>
      <c r="WN5">
        <v>54.058583713580703</v>
      </c>
      <c r="WO5">
        <v>54.0484007871693</v>
      </c>
      <c r="WP5">
        <v>54.038217860757797</v>
      </c>
      <c r="WQ5">
        <v>54.028034934346302</v>
      </c>
      <c r="WR5">
        <v>54.017852007934799</v>
      </c>
      <c r="WS5">
        <v>54.007669081523296</v>
      </c>
      <c r="WT5">
        <v>53.997486155111801</v>
      </c>
      <c r="WU5">
        <v>53.987303228700398</v>
      </c>
      <c r="WV5">
        <v>53.977120302288903</v>
      </c>
      <c r="WW5">
        <v>53.9669373758774</v>
      </c>
      <c r="WX5">
        <v>53.956754449465897</v>
      </c>
      <c r="WY5">
        <v>53.946571523054402</v>
      </c>
      <c r="WZ5">
        <v>53.936388596642999</v>
      </c>
      <c r="XA5">
        <v>53.926205670231496</v>
      </c>
      <c r="XB5">
        <v>53.916022743820001</v>
      </c>
      <c r="XC5">
        <v>53.905839817408499</v>
      </c>
      <c r="XD5">
        <v>53.895656890997003</v>
      </c>
      <c r="XE5">
        <v>53.8854739645856</v>
      </c>
      <c r="XF5">
        <v>53.875291038174097</v>
      </c>
      <c r="XG5">
        <v>53.865108111762602</v>
      </c>
      <c r="XH5">
        <v>53.8549251853511</v>
      </c>
      <c r="XI5">
        <v>53.844742258939597</v>
      </c>
      <c r="XJ5">
        <v>53.834559332528102</v>
      </c>
      <c r="XK5">
        <v>53.824376406116698</v>
      </c>
      <c r="XL5">
        <v>53.814193479705203</v>
      </c>
      <c r="XM5">
        <v>53.804010553293701</v>
      </c>
      <c r="XN5">
        <v>53.793827626882198</v>
      </c>
      <c r="XO5">
        <v>53.783644700470703</v>
      </c>
      <c r="XP5">
        <v>53.7734617740593</v>
      </c>
      <c r="XQ5">
        <v>53.763278847647797</v>
      </c>
      <c r="XR5">
        <v>53.753095921236302</v>
      </c>
      <c r="XS5">
        <v>53.742912994824799</v>
      </c>
      <c r="XT5">
        <v>53.732730068413296</v>
      </c>
      <c r="XU5">
        <v>53.722547142001801</v>
      </c>
      <c r="XV5">
        <v>53.712364215590398</v>
      </c>
      <c r="XW5">
        <v>53.702181289178903</v>
      </c>
      <c r="XX5">
        <v>53.6919983627674</v>
      </c>
      <c r="XY5">
        <v>53.681815436355897</v>
      </c>
      <c r="XZ5">
        <v>53.671632509944402</v>
      </c>
      <c r="YA5">
        <v>53.661449583532999</v>
      </c>
      <c r="YB5">
        <v>53.651266657121496</v>
      </c>
      <c r="YC5">
        <v>53.641083730710001</v>
      </c>
      <c r="YD5">
        <v>53.630900804298498</v>
      </c>
      <c r="YE5">
        <v>53.620717877887003</v>
      </c>
      <c r="YF5">
        <v>53.610534951475501</v>
      </c>
      <c r="YG5">
        <v>53.600352025064097</v>
      </c>
      <c r="YH5">
        <v>53.590169098652602</v>
      </c>
      <c r="YI5">
        <v>53.579986172241099</v>
      </c>
      <c r="YJ5">
        <v>53.569803245829597</v>
      </c>
      <c r="YK5">
        <v>53.559620319418102</v>
      </c>
      <c r="YL5">
        <v>53.549437393006698</v>
      </c>
      <c r="YM5">
        <v>53.539254466595203</v>
      </c>
      <c r="YN5">
        <v>53.529071540183701</v>
      </c>
      <c r="YO5">
        <v>53.518888613772198</v>
      </c>
      <c r="YP5">
        <v>53.508705687360703</v>
      </c>
      <c r="YQ5">
        <v>53.498522760949299</v>
      </c>
      <c r="YR5">
        <v>53.488339834537797</v>
      </c>
      <c r="YS5">
        <v>53.478156908126302</v>
      </c>
      <c r="YT5">
        <v>53.467973981714799</v>
      </c>
      <c r="YU5">
        <v>53.457791055303304</v>
      </c>
      <c r="YV5">
        <v>53.447608128891801</v>
      </c>
      <c r="YW5">
        <v>53.437425202480398</v>
      </c>
      <c r="YX5">
        <v>53.427242276068903</v>
      </c>
      <c r="YY5">
        <v>53.4170593496574</v>
      </c>
      <c r="YZ5">
        <v>53.406876423245897</v>
      </c>
      <c r="ZA5">
        <v>53.396693496834402</v>
      </c>
      <c r="ZB5">
        <v>53.386510570422999</v>
      </c>
      <c r="ZC5">
        <v>53.376327644011504</v>
      </c>
      <c r="ZD5">
        <v>53.366144717600001</v>
      </c>
      <c r="ZE5">
        <v>53.355961791188498</v>
      </c>
      <c r="ZF5">
        <v>53.345778864777003</v>
      </c>
      <c r="ZG5">
        <v>53.335595938365501</v>
      </c>
      <c r="ZH5">
        <v>53.325413011954097</v>
      </c>
      <c r="ZI5">
        <v>53.315230085542602</v>
      </c>
      <c r="ZJ5">
        <v>53.305047159131099</v>
      </c>
      <c r="ZK5">
        <v>53.294864232719597</v>
      </c>
      <c r="ZL5">
        <v>53.284681306308102</v>
      </c>
      <c r="ZM5">
        <v>53.274498379896698</v>
      </c>
      <c r="ZN5">
        <v>53.264315453485203</v>
      </c>
      <c r="ZO5">
        <v>53.2541325270737</v>
      </c>
      <c r="ZP5">
        <v>53.243949600662198</v>
      </c>
      <c r="ZQ5">
        <v>53.233766674250703</v>
      </c>
      <c r="ZR5">
        <v>53.2235837478392</v>
      </c>
      <c r="ZS5">
        <v>53.213400821427797</v>
      </c>
      <c r="ZT5">
        <v>53.203217895016301</v>
      </c>
      <c r="ZU5">
        <v>53.193034968604799</v>
      </c>
      <c r="ZV5">
        <v>53.182852042193304</v>
      </c>
      <c r="ZW5">
        <v>53.172669115781801</v>
      </c>
      <c r="ZX5">
        <v>53.162486189370398</v>
      </c>
      <c r="ZY5">
        <v>53.152303262958903</v>
      </c>
      <c r="ZZ5">
        <v>53.1421203365474</v>
      </c>
      <c r="AAA5">
        <v>53.131937410135897</v>
      </c>
      <c r="AAB5">
        <v>53.121754483724402</v>
      </c>
      <c r="AAC5">
        <v>53.111571557312999</v>
      </c>
      <c r="AAD5">
        <v>53.101388630901504</v>
      </c>
      <c r="AAE5">
        <v>53.091205704490001</v>
      </c>
      <c r="AAF5">
        <v>53.081022778078498</v>
      </c>
      <c r="AAG5">
        <v>53.070839851667003</v>
      </c>
      <c r="AAH5">
        <v>53.0606569252555</v>
      </c>
      <c r="AAI5">
        <v>53.050473998844097</v>
      </c>
      <c r="AAJ5">
        <v>53.040291072432602</v>
      </c>
      <c r="AAK5">
        <v>53.030108146021099</v>
      </c>
      <c r="AAL5">
        <v>53.019925219609597</v>
      </c>
      <c r="AAM5">
        <v>53.009742293198101</v>
      </c>
      <c r="AAN5">
        <v>52.999559366786698</v>
      </c>
      <c r="AAO5">
        <v>52.989376440375203</v>
      </c>
      <c r="AAP5">
        <v>52.9791935139637</v>
      </c>
      <c r="AAQ5">
        <v>52.969010587552198</v>
      </c>
      <c r="AAR5">
        <v>52.958827661140703</v>
      </c>
      <c r="AAS5">
        <v>52.9486447347292</v>
      </c>
      <c r="AAT5">
        <v>52.938461808317797</v>
      </c>
      <c r="AAU5">
        <v>52.928278881906301</v>
      </c>
      <c r="AAV5">
        <v>52.918095955494799</v>
      </c>
      <c r="AAW5">
        <v>52.907913029083304</v>
      </c>
      <c r="AAX5">
        <v>52.897730102671801</v>
      </c>
      <c r="AAY5">
        <v>52.887547176260398</v>
      </c>
      <c r="AAZ5">
        <v>52.877364249848902</v>
      </c>
      <c r="ABA5">
        <v>52.8671813234374</v>
      </c>
      <c r="ABB5">
        <v>52.856998397025897</v>
      </c>
      <c r="ABC5">
        <v>52.846815470614402</v>
      </c>
      <c r="ABD5">
        <v>52.836632544202899</v>
      </c>
      <c r="ABE5">
        <v>52.826449617791503</v>
      </c>
      <c r="ABF5">
        <v>52.816266691380001</v>
      </c>
      <c r="ABG5">
        <v>52.806083764968498</v>
      </c>
      <c r="ABH5">
        <v>52.795900838557003</v>
      </c>
      <c r="ABI5">
        <v>52.7857179121455</v>
      </c>
      <c r="ABJ5">
        <v>52.775534985734097</v>
      </c>
      <c r="ABK5">
        <v>52.765352059322602</v>
      </c>
      <c r="ABL5">
        <v>52.755169132911099</v>
      </c>
      <c r="ABM5">
        <v>52.744986206499597</v>
      </c>
      <c r="ABN5">
        <v>52.734803280088101</v>
      </c>
      <c r="ABO5">
        <v>52.724620353676698</v>
      </c>
      <c r="ABP5">
        <v>52.714437427265203</v>
      </c>
      <c r="ABQ5">
        <v>52.7042545008537</v>
      </c>
      <c r="ABR5">
        <v>52.694071574442198</v>
      </c>
      <c r="ABS5">
        <v>52.683888648030702</v>
      </c>
      <c r="ABT5">
        <v>52.6737057216192</v>
      </c>
      <c r="ABU5">
        <v>52.663522795207797</v>
      </c>
      <c r="ABV5">
        <v>52.653339868796301</v>
      </c>
      <c r="ABW5">
        <v>52.643156942384799</v>
      </c>
      <c r="ABX5">
        <v>52.632974015973303</v>
      </c>
      <c r="ABY5">
        <v>52.622791089561801</v>
      </c>
      <c r="ABZ5">
        <v>52.612608163150398</v>
      </c>
      <c r="ACA5">
        <v>52.602425236738902</v>
      </c>
      <c r="ACB5">
        <v>52.5922423103274</v>
      </c>
      <c r="ACC5">
        <v>52.582059383915897</v>
      </c>
      <c r="ACD5">
        <v>52.571876457504402</v>
      </c>
      <c r="ACE5">
        <v>52.561693531092899</v>
      </c>
      <c r="ACF5">
        <v>52.551510604681503</v>
      </c>
      <c r="ACG5">
        <v>52.541327678270001</v>
      </c>
      <c r="ACH5">
        <v>52.531144751858498</v>
      </c>
      <c r="ACI5">
        <v>52.520961825447003</v>
      </c>
      <c r="ACJ5">
        <v>52.5107788990355</v>
      </c>
      <c r="ACK5">
        <v>52.500595972624097</v>
      </c>
      <c r="ACL5">
        <v>52.490413046212602</v>
      </c>
      <c r="ACM5">
        <v>52.480230119801099</v>
      </c>
      <c r="ACN5">
        <v>52.470047193389597</v>
      </c>
      <c r="ACO5">
        <v>52.459864266978101</v>
      </c>
      <c r="ACP5">
        <v>52.449681340566599</v>
      </c>
      <c r="ACQ5">
        <v>52.439498414155203</v>
      </c>
      <c r="ACR5">
        <v>52.4293154877437</v>
      </c>
      <c r="ACS5">
        <v>52.419132561332198</v>
      </c>
      <c r="ACT5">
        <v>52.408949634920702</v>
      </c>
      <c r="ACU5">
        <v>52.3987667085092</v>
      </c>
      <c r="ACV5">
        <v>52.388583782097797</v>
      </c>
      <c r="ACW5">
        <v>52.378400855686301</v>
      </c>
      <c r="ACX5">
        <v>52.368217929274799</v>
      </c>
      <c r="ACY5">
        <v>52.358035002863303</v>
      </c>
      <c r="ACZ5">
        <v>52.347852076451801</v>
      </c>
      <c r="ADA5">
        <v>52.337669150040398</v>
      </c>
      <c r="ADB5">
        <v>52.327486223628902</v>
      </c>
      <c r="ADC5">
        <v>52.3173032972174</v>
      </c>
      <c r="ADD5">
        <v>52.307120370805897</v>
      </c>
      <c r="ADE5">
        <v>52.296937444394402</v>
      </c>
      <c r="ADF5">
        <v>52.286754517982999</v>
      </c>
      <c r="ADG5">
        <v>52.276571591571503</v>
      </c>
      <c r="ADH5">
        <v>52.266388665160001</v>
      </c>
      <c r="ADI5">
        <v>52.256205738748498</v>
      </c>
      <c r="ADJ5">
        <v>52.246022812337003</v>
      </c>
      <c r="ADK5">
        <v>52.2358398859255</v>
      </c>
      <c r="ADL5">
        <v>52.225656959514097</v>
      </c>
      <c r="ADM5">
        <v>52.215474033102602</v>
      </c>
      <c r="ADN5">
        <v>52.205291106691099</v>
      </c>
      <c r="ADO5">
        <v>52.195108180279597</v>
      </c>
      <c r="ADP5">
        <v>52.184925253868101</v>
      </c>
      <c r="ADQ5">
        <v>52.174742327456698</v>
      </c>
      <c r="ADR5">
        <v>52.164559401045203</v>
      </c>
      <c r="ADS5">
        <v>52.1543764746337</v>
      </c>
      <c r="ADT5">
        <v>52.144193548222198</v>
      </c>
      <c r="ADU5">
        <v>52.134010621810702</v>
      </c>
      <c r="ADV5">
        <v>52.1238276953992</v>
      </c>
      <c r="ADW5">
        <v>52.113644768987797</v>
      </c>
      <c r="ADX5">
        <v>52.103461842576301</v>
      </c>
      <c r="ADY5">
        <v>52.093278916164799</v>
      </c>
      <c r="ADZ5">
        <v>52.083095989753303</v>
      </c>
      <c r="AEA5">
        <v>52.072913063341801</v>
      </c>
      <c r="AEB5">
        <v>52.062730136930398</v>
      </c>
      <c r="AEC5">
        <v>52.052547210518902</v>
      </c>
      <c r="AED5">
        <v>52.0423642841074</v>
      </c>
      <c r="AEE5">
        <v>52.032181357695897</v>
      </c>
      <c r="AEF5">
        <v>52.021998431284402</v>
      </c>
      <c r="AEG5">
        <v>52.011815504872999</v>
      </c>
      <c r="AEH5">
        <v>52.001632578461503</v>
      </c>
      <c r="AEI5">
        <v>51.991449652050001</v>
      </c>
      <c r="AEJ5">
        <v>51.981266725638498</v>
      </c>
      <c r="AEK5">
        <v>51.971083799227003</v>
      </c>
      <c r="AEL5">
        <v>51.9609008728155</v>
      </c>
      <c r="AEM5">
        <v>51.950717946404097</v>
      </c>
      <c r="AEN5">
        <v>51.940535019992602</v>
      </c>
      <c r="AEO5">
        <v>51.930352093581099</v>
      </c>
      <c r="AEP5">
        <v>51.920169167169597</v>
      </c>
      <c r="AEQ5">
        <v>51.909986240758101</v>
      </c>
      <c r="AER5">
        <v>51.899803314346599</v>
      </c>
      <c r="AES5">
        <v>51.889620387935203</v>
      </c>
      <c r="AET5">
        <v>51.8794374615237</v>
      </c>
      <c r="AEU5">
        <v>51.869254535112198</v>
      </c>
      <c r="AEV5">
        <v>51.859071608700702</v>
      </c>
      <c r="AEW5">
        <v>51.8488886822892</v>
      </c>
      <c r="AEX5">
        <v>51.838705755877797</v>
      </c>
      <c r="AEY5">
        <v>51.828522829466301</v>
      </c>
      <c r="AEZ5">
        <v>51.818339903054799</v>
      </c>
      <c r="AFA5">
        <v>51.808156976643303</v>
      </c>
      <c r="AFB5">
        <v>51.797974050231801</v>
      </c>
      <c r="AFC5">
        <v>51.787791123820398</v>
      </c>
      <c r="AFD5">
        <v>51.777608197408902</v>
      </c>
      <c r="AFE5">
        <v>51.7674252709974</v>
      </c>
      <c r="AFF5">
        <v>51.757242344585897</v>
      </c>
      <c r="AFG5">
        <v>51.747059418174402</v>
      </c>
      <c r="AFH5">
        <v>51.736876491762899</v>
      </c>
      <c r="AFI5">
        <v>51.726693565351503</v>
      </c>
      <c r="AFJ5">
        <v>51.716510638940001</v>
      </c>
      <c r="AFK5">
        <v>51.706327712528498</v>
      </c>
      <c r="AFL5">
        <v>51.696144786117003</v>
      </c>
      <c r="AFM5">
        <v>51.6859618597055</v>
      </c>
      <c r="AFN5">
        <v>51.675778933294097</v>
      </c>
      <c r="AFO5">
        <v>51.665596006882602</v>
      </c>
      <c r="AFP5">
        <v>51.655413080471099</v>
      </c>
      <c r="AFQ5">
        <v>51.645230154059597</v>
      </c>
      <c r="AFR5">
        <v>51.635047227648101</v>
      </c>
      <c r="AFS5">
        <v>51.624864301236599</v>
      </c>
      <c r="AFT5">
        <v>51.614681374825203</v>
      </c>
      <c r="AFU5">
        <v>51.6044984484137</v>
      </c>
      <c r="AFV5">
        <v>51.594315522002198</v>
      </c>
      <c r="AFW5">
        <v>51.584132595590702</v>
      </c>
      <c r="AFX5">
        <v>51.5739496691792</v>
      </c>
      <c r="AFY5">
        <v>51.563766742767797</v>
      </c>
      <c r="AFZ5">
        <v>51.553583816356301</v>
      </c>
      <c r="AGA5">
        <v>51.543400889944799</v>
      </c>
      <c r="AGB5">
        <v>51.533217963533303</v>
      </c>
      <c r="AGC5">
        <v>51.523035037121801</v>
      </c>
      <c r="AGD5">
        <v>51.512852110710298</v>
      </c>
      <c r="AGE5">
        <v>51.502669184298902</v>
      </c>
      <c r="AGF5">
        <v>51.4924862578874</v>
      </c>
      <c r="AGG5">
        <v>51.482303331475897</v>
      </c>
      <c r="AGH5">
        <v>51.472120405064402</v>
      </c>
      <c r="AGI5">
        <v>51.461937478652899</v>
      </c>
      <c r="AGJ5">
        <v>51.451754552241503</v>
      </c>
      <c r="AGK5">
        <v>51.441571625830001</v>
      </c>
      <c r="AGL5">
        <v>51.431388699418498</v>
      </c>
      <c r="AGM5">
        <v>51.421205773007003</v>
      </c>
      <c r="AGN5">
        <v>51.4110228465955</v>
      </c>
      <c r="AGO5">
        <v>51.400839920184097</v>
      </c>
      <c r="AGP5">
        <v>51.390656993772602</v>
      </c>
      <c r="AGQ5">
        <v>51.380474067361099</v>
      </c>
      <c r="AGR5">
        <v>51.370291140949597</v>
      </c>
      <c r="AGS5">
        <v>51.360108214538101</v>
      </c>
      <c r="AGT5">
        <v>51.349925288126599</v>
      </c>
      <c r="AGU5">
        <v>51.339742361715203</v>
      </c>
      <c r="AGV5">
        <v>51.3295594353037</v>
      </c>
      <c r="AGW5">
        <v>51.319376508892198</v>
      </c>
      <c r="AGX5">
        <v>51.309193582480702</v>
      </c>
      <c r="AGY5">
        <v>51.2990106560692</v>
      </c>
      <c r="AGZ5">
        <v>51.288827729657797</v>
      </c>
      <c r="AHA5">
        <v>51.278644803246301</v>
      </c>
      <c r="AHB5">
        <v>51.268461876834799</v>
      </c>
      <c r="AHC5">
        <v>51.258278950423303</v>
      </c>
      <c r="AHD5">
        <v>51.248096024011801</v>
      </c>
      <c r="AHE5">
        <v>51.237913097600298</v>
      </c>
      <c r="AHF5">
        <v>51.227730171188902</v>
      </c>
      <c r="AHG5">
        <v>51.2175472447774</v>
      </c>
      <c r="AHH5">
        <v>51.207364318365897</v>
      </c>
      <c r="AHI5">
        <v>51.197181391954402</v>
      </c>
      <c r="AHJ5">
        <v>51.186998465542899</v>
      </c>
      <c r="AHK5">
        <v>51.176815539131503</v>
      </c>
      <c r="AHL5">
        <v>51.166632612720001</v>
      </c>
      <c r="AHM5">
        <v>51.156449686308498</v>
      </c>
      <c r="AHN5">
        <v>51.146266759897003</v>
      </c>
      <c r="AHO5">
        <v>51.1360838334855</v>
      </c>
      <c r="AHP5">
        <v>51.125900907074097</v>
      </c>
      <c r="AHQ5">
        <v>51.115717980662602</v>
      </c>
      <c r="AHR5">
        <v>51.105535054251099</v>
      </c>
      <c r="AHS5">
        <v>51.095352127839597</v>
      </c>
      <c r="AHT5">
        <v>51.085169201428101</v>
      </c>
      <c r="AHU5">
        <v>51.074986275016599</v>
      </c>
      <c r="AHV5">
        <v>51.064803348605203</v>
      </c>
      <c r="AHW5">
        <v>51.0546204221937</v>
      </c>
      <c r="AHX5">
        <v>51.044437495782198</v>
      </c>
      <c r="AHY5">
        <v>51.034254569370702</v>
      </c>
      <c r="AHZ5">
        <v>51.0240716429592</v>
      </c>
      <c r="AIA5">
        <v>51.013888716547797</v>
      </c>
      <c r="AIB5">
        <v>51.003705790136301</v>
      </c>
      <c r="AIC5">
        <v>50.993522863724799</v>
      </c>
      <c r="AID5">
        <v>50.983339937313303</v>
      </c>
      <c r="AIE5">
        <v>50.973157010901801</v>
      </c>
      <c r="AIF5">
        <v>50.962974084490298</v>
      </c>
      <c r="AIG5">
        <v>50.952791158078902</v>
      </c>
      <c r="AIH5">
        <v>50.9426082316674</v>
      </c>
      <c r="AII5">
        <v>50.932425305255897</v>
      </c>
      <c r="AIJ5">
        <v>50.922242378844402</v>
      </c>
      <c r="AIK5">
        <v>50.912059452432899</v>
      </c>
      <c r="AIL5">
        <v>50.901876526021503</v>
      </c>
      <c r="AIM5">
        <v>50.891693599610001</v>
      </c>
      <c r="AIN5">
        <v>50.881510673198498</v>
      </c>
      <c r="AIO5">
        <v>50.871327746787003</v>
      </c>
      <c r="AIP5">
        <v>50.8611448203755</v>
      </c>
      <c r="AIQ5">
        <v>50.850961893963998</v>
      </c>
      <c r="AIR5">
        <v>50.840778967552602</v>
      </c>
      <c r="AIS5">
        <v>50.830596041141099</v>
      </c>
      <c r="AIT5">
        <v>50.820413114729597</v>
      </c>
      <c r="AIU5">
        <v>50.810230188318101</v>
      </c>
      <c r="AIV5">
        <v>50.800047261906599</v>
      </c>
      <c r="AIW5">
        <v>50.789864335495203</v>
      </c>
      <c r="AIX5">
        <v>50.7796814090837</v>
      </c>
      <c r="AIY5">
        <v>50.769498482672198</v>
      </c>
      <c r="AIZ5">
        <v>50.759315556260702</v>
      </c>
      <c r="AJA5">
        <v>50.7491326298492</v>
      </c>
      <c r="AJB5">
        <v>50.738949703437797</v>
      </c>
      <c r="AJC5">
        <v>50.728766777026301</v>
      </c>
      <c r="AJD5">
        <v>50.718583850614799</v>
      </c>
      <c r="AJE5">
        <v>50.708400924203303</v>
      </c>
      <c r="AJF5">
        <v>50.698217997791801</v>
      </c>
      <c r="AJG5">
        <v>50.688035071380298</v>
      </c>
      <c r="AJH5">
        <v>50.677852144968902</v>
      </c>
      <c r="AJI5">
        <v>50.6676692185574</v>
      </c>
      <c r="AJJ5">
        <v>50.657486292145897</v>
      </c>
      <c r="AJK5">
        <v>50.647303365734402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9.4274126865680294</v>
      </c>
      <c r="D6">
        <v>65.719017655174198</v>
      </c>
      <c r="E6">
        <v>65.706288997159902</v>
      </c>
      <c r="F6">
        <v>65.693560339145506</v>
      </c>
      <c r="G6">
        <v>65.680831681131195</v>
      </c>
      <c r="H6">
        <v>65.668103023116799</v>
      </c>
      <c r="I6">
        <v>65.655374365102404</v>
      </c>
      <c r="J6">
        <v>65.642645707088107</v>
      </c>
      <c r="K6">
        <v>65.629917049073697</v>
      </c>
      <c r="L6">
        <v>65.6171883910594</v>
      </c>
      <c r="M6">
        <v>65.604459733045005</v>
      </c>
      <c r="N6">
        <v>65.591731075030694</v>
      </c>
      <c r="O6">
        <v>65.579002417016298</v>
      </c>
      <c r="P6">
        <v>65.566273759002001</v>
      </c>
      <c r="Q6">
        <v>65.553545100987606</v>
      </c>
      <c r="R6">
        <v>65.540816442973295</v>
      </c>
      <c r="S6">
        <v>65.528087784958899</v>
      </c>
      <c r="T6">
        <v>65.515359126944603</v>
      </c>
      <c r="U6">
        <v>65.502630468930207</v>
      </c>
      <c r="V6">
        <v>65.489901810915896</v>
      </c>
      <c r="W6">
        <v>65.4771731529015</v>
      </c>
      <c r="X6">
        <v>65.464444494887204</v>
      </c>
      <c r="Y6">
        <v>65.451715836872793</v>
      </c>
      <c r="Z6">
        <v>65.438987178858497</v>
      </c>
      <c r="AA6">
        <v>65.426258520844101</v>
      </c>
      <c r="AB6">
        <v>65.413529862829805</v>
      </c>
      <c r="AC6">
        <v>65.400801204815394</v>
      </c>
      <c r="AD6">
        <v>65.388072546800998</v>
      </c>
      <c r="AE6">
        <v>65.375343888786702</v>
      </c>
      <c r="AF6">
        <v>65.362615230772406</v>
      </c>
      <c r="AG6">
        <v>65.349886572757995</v>
      </c>
      <c r="AH6">
        <v>65.337157914743599</v>
      </c>
      <c r="AI6">
        <v>65.324429256729303</v>
      </c>
      <c r="AJ6">
        <v>65.311700598714907</v>
      </c>
      <c r="AK6">
        <v>65.298971940700596</v>
      </c>
      <c r="AL6">
        <v>65.2862432826862</v>
      </c>
      <c r="AM6">
        <v>65.273514624671904</v>
      </c>
      <c r="AN6">
        <v>65.260785966657494</v>
      </c>
      <c r="AO6">
        <v>65.248057308643197</v>
      </c>
      <c r="AP6">
        <v>65.235328650628801</v>
      </c>
      <c r="AQ6">
        <v>65.222599992614505</v>
      </c>
      <c r="AR6">
        <v>65.209871334600095</v>
      </c>
      <c r="AS6">
        <v>65.197142676585798</v>
      </c>
      <c r="AT6">
        <v>65.184414018571402</v>
      </c>
      <c r="AU6">
        <v>65.171685360557106</v>
      </c>
      <c r="AV6">
        <v>65.158956702542696</v>
      </c>
      <c r="AW6">
        <v>65.146228044528399</v>
      </c>
      <c r="AX6">
        <v>65.133499386514004</v>
      </c>
      <c r="AY6">
        <v>65.120770728499707</v>
      </c>
      <c r="AZ6">
        <v>65.108042070485297</v>
      </c>
      <c r="BA6">
        <v>65.095313412471</v>
      </c>
      <c r="BB6">
        <v>65.082584754456605</v>
      </c>
      <c r="BC6">
        <v>65.069856096442294</v>
      </c>
      <c r="BD6">
        <v>65.057127438427898</v>
      </c>
      <c r="BE6">
        <v>65.044398780413502</v>
      </c>
      <c r="BF6">
        <v>65.031670122399206</v>
      </c>
      <c r="BG6">
        <v>65.018941464384795</v>
      </c>
      <c r="BH6">
        <v>65.006212806370499</v>
      </c>
      <c r="BI6">
        <v>64.993484148356202</v>
      </c>
      <c r="BJ6">
        <v>64.980755490341807</v>
      </c>
      <c r="BK6">
        <v>64.968026832327396</v>
      </c>
      <c r="BL6">
        <v>64.9552981743131</v>
      </c>
      <c r="BM6">
        <v>64.942569516298704</v>
      </c>
      <c r="BN6">
        <v>64.929840858284393</v>
      </c>
      <c r="BO6">
        <v>64.917112200269997</v>
      </c>
      <c r="BP6">
        <v>64.904383542255701</v>
      </c>
      <c r="BQ6">
        <v>64.891654884241305</v>
      </c>
      <c r="BR6">
        <v>64.878926226226994</v>
      </c>
      <c r="BS6">
        <v>64.866197568212598</v>
      </c>
      <c r="BT6">
        <v>64.853468910198302</v>
      </c>
      <c r="BU6">
        <v>64.840740252183906</v>
      </c>
      <c r="BV6">
        <v>64.828011594169595</v>
      </c>
      <c r="BW6">
        <v>64.815282936155199</v>
      </c>
      <c r="BX6">
        <v>64.802554278140903</v>
      </c>
      <c r="BY6">
        <v>64.789825620126507</v>
      </c>
      <c r="BZ6">
        <v>64.777096962112196</v>
      </c>
      <c r="CA6">
        <v>64.7643683040978</v>
      </c>
      <c r="CB6">
        <v>64.751639646083504</v>
      </c>
      <c r="CC6">
        <v>64.738910988069094</v>
      </c>
      <c r="CD6">
        <v>64.726182330054797</v>
      </c>
      <c r="CE6">
        <v>64.713453672040401</v>
      </c>
      <c r="CF6">
        <v>64.700725014026006</v>
      </c>
      <c r="CG6">
        <v>64.687996356011695</v>
      </c>
      <c r="CH6">
        <v>64.675267697997299</v>
      </c>
      <c r="CI6">
        <v>64.662539039983002</v>
      </c>
      <c r="CJ6">
        <v>64.649810381968607</v>
      </c>
      <c r="CK6">
        <v>64.637081723954296</v>
      </c>
      <c r="CL6">
        <v>64.6243530659399</v>
      </c>
      <c r="CM6">
        <v>64.611624407925603</v>
      </c>
      <c r="CN6">
        <v>64.598895749911193</v>
      </c>
      <c r="CO6">
        <v>64.586167091896897</v>
      </c>
      <c r="CP6">
        <v>64.573438433882501</v>
      </c>
      <c r="CQ6">
        <v>64.560709775868204</v>
      </c>
      <c r="CR6">
        <v>64.547981117853794</v>
      </c>
      <c r="CS6">
        <v>64.535252459839498</v>
      </c>
      <c r="CT6">
        <v>64.522523801825102</v>
      </c>
      <c r="CU6">
        <v>64.509795143810805</v>
      </c>
      <c r="CV6">
        <v>64.497066485796395</v>
      </c>
      <c r="CW6">
        <v>64.484337827782099</v>
      </c>
      <c r="CX6">
        <v>64.471609169767703</v>
      </c>
      <c r="CY6">
        <v>64.458880511753406</v>
      </c>
      <c r="CZ6">
        <v>64.446151853738996</v>
      </c>
      <c r="DA6">
        <v>64.4334231957246</v>
      </c>
      <c r="DB6">
        <v>64.420694537710304</v>
      </c>
      <c r="DC6">
        <v>64.407965879695993</v>
      </c>
      <c r="DD6">
        <v>64.395237221681597</v>
      </c>
      <c r="DE6">
        <v>64.382508563667201</v>
      </c>
      <c r="DF6">
        <v>64.369779905652905</v>
      </c>
      <c r="DG6">
        <v>64.357051247638495</v>
      </c>
      <c r="DH6">
        <v>64.344322589624198</v>
      </c>
      <c r="DI6">
        <v>64.331593931609802</v>
      </c>
      <c r="DJ6">
        <v>64.318865273595506</v>
      </c>
      <c r="DK6">
        <v>64.306136615581096</v>
      </c>
      <c r="DL6">
        <v>64.293407957566799</v>
      </c>
      <c r="DM6">
        <v>64.280679299552403</v>
      </c>
      <c r="DN6">
        <v>64.267950641538107</v>
      </c>
      <c r="DO6">
        <v>64.255221983523697</v>
      </c>
      <c r="DP6">
        <v>64.2424933255094</v>
      </c>
      <c r="DQ6">
        <v>64.229764667495004</v>
      </c>
      <c r="DR6">
        <v>64.217036009480694</v>
      </c>
      <c r="DS6">
        <v>64.204307351466298</v>
      </c>
      <c r="DT6">
        <v>64.191578693452001</v>
      </c>
      <c r="DU6">
        <v>64.178850035437605</v>
      </c>
      <c r="DV6">
        <v>64.166121377423295</v>
      </c>
      <c r="DW6">
        <v>64.153392719408899</v>
      </c>
      <c r="DX6">
        <v>64.140664061394602</v>
      </c>
      <c r="DY6">
        <v>64.127935403380206</v>
      </c>
      <c r="DZ6">
        <v>64.115206745365896</v>
      </c>
      <c r="EA6">
        <v>64.1024780873515</v>
      </c>
      <c r="EB6">
        <v>64.089749429337203</v>
      </c>
      <c r="EC6">
        <v>64.077020771322793</v>
      </c>
      <c r="ED6">
        <v>64.064292113308397</v>
      </c>
      <c r="EE6">
        <v>64.051563455294101</v>
      </c>
      <c r="EF6">
        <v>64.038834797279804</v>
      </c>
      <c r="EG6">
        <v>64.026106139265394</v>
      </c>
      <c r="EH6">
        <v>64.013377481250998</v>
      </c>
      <c r="EI6">
        <v>64.000648823236702</v>
      </c>
      <c r="EJ6">
        <v>63.987920165222299</v>
      </c>
      <c r="EK6">
        <v>63.975191507208002</v>
      </c>
      <c r="EL6">
        <v>63.962462849193599</v>
      </c>
      <c r="EM6">
        <v>63.949734191179303</v>
      </c>
      <c r="EN6">
        <v>63.9370055331649</v>
      </c>
      <c r="EO6">
        <v>63.924276875150603</v>
      </c>
      <c r="EP6">
        <v>63.9115482171362</v>
      </c>
      <c r="EQ6">
        <v>63.898819559121897</v>
      </c>
      <c r="ER6">
        <v>63.886090901107501</v>
      </c>
      <c r="ES6">
        <v>63.873362243093197</v>
      </c>
      <c r="ET6">
        <v>63.860633585078801</v>
      </c>
      <c r="EU6">
        <v>63.847904927064498</v>
      </c>
      <c r="EV6">
        <v>63.835176269050102</v>
      </c>
      <c r="EW6">
        <v>63.822447611035798</v>
      </c>
      <c r="EX6">
        <v>63.809718953021402</v>
      </c>
      <c r="EY6">
        <v>63.796990295007099</v>
      </c>
      <c r="EZ6">
        <v>63.784261636992703</v>
      </c>
      <c r="FA6">
        <v>63.771532978978399</v>
      </c>
      <c r="FB6">
        <v>63.758804320964003</v>
      </c>
      <c r="FC6">
        <v>63.7460756629496</v>
      </c>
      <c r="FD6">
        <v>63.733347004935297</v>
      </c>
      <c r="FE6">
        <v>63.720618346921</v>
      </c>
      <c r="FF6">
        <v>63.707889688906597</v>
      </c>
      <c r="FG6">
        <v>63.695161030892201</v>
      </c>
      <c r="FH6">
        <v>63.682432372877898</v>
      </c>
      <c r="FI6">
        <v>63.669703714863502</v>
      </c>
      <c r="FJ6">
        <v>63.656975056849198</v>
      </c>
      <c r="FK6">
        <v>63.644246398834802</v>
      </c>
      <c r="FL6">
        <v>63.631517740820499</v>
      </c>
      <c r="FM6">
        <v>63.618789082806103</v>
      </c>
      <c r="FN6">
        <v>63.606060424791799</v>
      </c>
      <c r="FO6">
        <v>63.593331766777403</v>
      </c>
      <c r="FP6">
        <v>63.5806031087631</v>
      </c>
      <c r="FQ6">
        <v>63.567874450748697</v>
      </c>
      <c r="FR6">
        <v>63.5551457927344</v>
      </c>
      <c r="FS6">
        <v>63.542417134719997</v>
      </c>
      <c r="FT6">
        <v>63.529688476705701</v>
      </c>
      <c r="FU6">
        <v>63.516959818691298</v>
      </c>
      <c r="FV6">
        <v>63.504231160677001</v>
      </c>
      <c r="FW6">
        <v>63.491502502662598</v>
      </c>
      <c r="FX6">
        <v>63.478773844648302</v>
      </c>
      <c r="FY6">
        <v>63.466045186633899</v>
      </c>
      <c r="FZ6">
        <v>63.453316528619602</v>
      </c>
      <c r="GA6">
        <v>63.440587870605199</v>
      </c>
      <c r="GB6">
        <v>63.427859212590903</v>
      </c>
      <c r="GC6">
        <v>63.4151305545765</v>
      </c>
      <c r="GD6">
        <v>63.402401896562203</v>
      </c>
      <c r="GE6">
        <v>63.3896732385478</v>
      </c>
      <c r="GF6">
        <v>63.376944580533397</v>
      </c>
      <c r="GG6">
        <v>63.364215922519101</v>
      </c>
      <c r="GH6">
        <v>63.351487264504797</v>
      </c>
      <c r="GI6">
        <v>63.338758606490401</v>
      </c>
      <c r="GJ6">
        <v>63.326029948475998</v>
      </c>
      <c r="GK6">
        <v>63.313301290461702</v>
      </c>
      <c r="GL6">
        <v>63.300572632447299</v>
      </c>
      <c r="GM6">
        <v>63.287843974433002</v>
      </c>
      <c r="GN6">
        <v>63.275115316418599</v>
      </c>
      <c r="GO6">
        <v>63.262386658404303</v>
      </c>
      <c r="GP6">
        <v>63.2496580003899</v>
      </c>
      <c r="GQ6">
        <v>63.236929342375603</v>
      </c>
      <c r="GR6">
        <v>63.2242006843612</v>
      </c>
      <c r="GS6">
        <v>63.211472026346897</v>
      </c>
      <c r="GT6">
        <v>63.198743368332501</v>
      </c>
      <c r="GU6">
        <v>63.186014710318197</v>
      </c>
      <c r="GV6">
        <v>63.173286052303801</v>
      </c>
      <c r="GW6">
        <v>63.160557394289498</v>
      </c>
      <c r="GX6">
        <v>63.147828736275102</v>
      </c>
      <c r="GY6">
        <v>63.135100078260798</v>
      </c>
      <c r="GZ6">
        <v>63.122371420246402</v>
      </c>
      <c r="HA6">
        <v>63.109642762232099</v>
      </c>
      <c r="HB6">
        <v>63.096914104217703</v>
      </c>
      <c r="HC6">
        <v>63.084185446203399</v>
      </c>
      <c r="HD6">
        <v>63.071456788189003</v>
      </c>
      <c r="HE6">
        <v>63.0587281301746</v>
      </c>
      <c r="HF6">
        <v>63.045999472160297</v>
      </c>
      <c r="HG6">
        <v>63.033270814146</v>
      </c>
      <c r="HH6">
        <v>63.020542156131597</v>
      </c>
      <c r="HI6">
        <v>63.007813498117201</v>
      </c>
      <c r="HJ6">
        <v>62.995084840102898</v>
      </c>
      <c r="HK6">
        <v>62.982356182088502</v>
      </c>
      <c r="HL6">
        <v>62.969627524074198</v>
      </c>
      <c r="HM6">
        <v>62.956898866059802</v>
      </c>
      <c r="HN6">
        <v>62.944170208045499</v>
      </c>
      <c r="HO6">
        <v>62.931441550031103</v>
      </c>
      <c r="HP6">
        <v>62.918712892016799</v>
      </c>
      <c r="HQ6">
        <v>62.905984234002403</v>
      </c>
      <c r="HR6">
        <v>62.8932555759881</v>
      </c>
      <c r="HS6">
        <v>62.880526917973697</v>
      </c>
      <c r="HT6">
        <v>62.8677982599594</v>
      </c>
      <c r="HU6">
        <v>62.855069601944997</v>
      </c>
      <c r="HV6">
        <v>62.842340943930701</v>
      </c>
      <c r="HW6">
        <v>62.829612285916298</v>
      </c>
      <c r="HX6">
        <v>62.816883627902001</v>
      </c>
      <c r="HY6">
        <v>62.804154969887598</v>
      </c>
      <c r="HZ6">
        <v>62.791426311873302</v>
      </c>
      <c r="IA6">
        <v>62.778697653858899</v>
      </c>
      <c r="IB6">
        <v>62.765968995844602</v>
      </c>
      <c r="IC6">
        <v>62.753240337830199</v>
      </c>
      <c r="ID6">
        <v>62.740511679815803</v>
      </c>
      <c r="IE6">
        <v>62.7277830218015</v>
      </c>
      <c r="IF6">
        <v>62.715054363787203</v>
      </c>
      <c r="IG6">
        <v>62.7023257057728</v>
      </c>
      <c r="IH6">
        <v>62.689597047758397</v>
      </c>
      <c r="II6">
        <v>62.676868389744101</v>
      </c>
      <c r="IJ6">
        <v>62.664139731729698</v>
      </c>
      <c r="IK6">
        <v>62.651411073715401</v>
      </c>
      <c r="IL6">
        <v>62.638682415700998</v>
      </c>
      <c r="IM6">
        <v>62.625953757686702</v>
      </c>
      <c r="IN6">
        <v>62.613225099672299</v>
      </c>
      <c r="IO6">
        <v>62.600496441658002</v>
      </c>
      <c r="IP6">
        <v>62.587767783643599</v>
      </c>
      <c r="IQ6">
        <v>62.575039125629303</v>
      </c>
      <c r="IR6">
        <v>62.5623104676149</v>
      </c>
      <c r="IS6">
        <v>62.549581809600603</v>
      </c>
      <c r="IT6">
        <v>62.5368531515862</v>
      </c>
      <c r="IU6">
        <v>62.524124493571897</v>
      </c>
      <c r="IV6">
        <v>62.511395835557501</v>
      </c>
      <c r="IW6">
        <v>62.498667177543197</v>
      </c>
      <c r="IX6">
        <v>62.485938519528801</v>
      </c>
      <c r="IY6">
        <v>62.473209861514498</v>
      </c>
      <c r="IZ6">
        <v>62.460481203500102</v>
      </c>
      <c r="JA6">
        <v>62.447752545485798</v>
      </c>
      <c r="JB6">
        <v>62.435023887471402</v>
      </c>
      <c r="JC6">
        <v>62.422295229457099</v>
      </c>
      <c r="JD6">
        <v>62.409566571442703</v>
      </c>
      <c r="JE6">
        <v>62.396837913428399</v>
      </c>
      <c r="JF6">
        <v>62.384109255414003</v>
      </c>
      <c r="JG6">
        <v>62.3713805973996</v>
      </c>
      <c r="JH6">
        <v>62.358651939385297</v>
      </c>
      <c r="JI6">
        <v>62.345923281370901</v>
      </c>
      <c r="JJ6">
        <v>62.333194623356597</v>
      </c>
      <c r="JK6">
        <v>62.320465965342201</v>
      </c>
      <c r="JL6">
        <v>62.307737307327898</v>
      </c>
      <c r="JM6">
        <v>62.295008649313502</v>
      </c>
      <c r="JN6">
        <v>62.282279991299198</v>
      </c>
      <c r="JO6">
        <v>62.269551333284802</v>
      </c>
      <c r="JP6">
        <v>62.256822675270499</v>
      </c>
      <c r="JQ6">
        <v>62.244094017256103</v>
      </c>
      <c r="JR6">
        <v>62.231365359241799</v>
      </c>
      <c r="JS6">
        <v>62.218636701227403</v>
      </c>
      <c r="JT6">
        <v>62.2059080432131</v>
      </c>
      <c r="JU6">
        <v>62.193179385198697</v>
      </c>
      <c r="JV6">
        <v>62.1804507271844</v>
      </c>
      <c r="JW6">
        <v>62.167722069169997</v>
      </c>
      <c r="JX6">
        <v>62.154993411155701</v>
      </c>
      <c r="JY6">
        <v>62.142264753141298</v>
      </c>
      <c r="JZ6">
        <v>62.129536095127001</v>
      </c>
      <c r="KA6">
        <v>62.116807437112598</v>
      </c>
      <c r="KB6">
        <v>62.104078779098202</v>
      </c>
      <c r="KC6">
        <v>62.091350121083899</v>
      </c>
      <c r="KD6">
        <v>62.078621463069602</v>
      </c>
      <c r="KE6">
        <v>62.065892805055199</v>
      </c>
      <c r="KF6">
        <v>62.053164147040803</v>
      </c>
      <c r="KG6">
        <v>62.0404354890265</v>
      </c>
      <c r="KH6">
        <v>62.027706831012097</v>
      </c>
      <c r="KI6">
        <v>62.0149781729978</v>
      </c>
      <c r="KJ6">
        <v>62.002249514983397</v>
      </c>
      <c r="KK6">
        <v>61.989520856969101</v>
      </c>
      <c r="KL6">
        <v>61.976792198954698</v>
      </c>
      <c r="KM6">
        <v>61.964063540940401</v>
      </c>
      <c r="KN6">
        <v>61.951334882925998</v>
      </c>
      <c r="KO6">
        <v>61.938606224911702</v>
      </c>
      <c r="KP6">
        <v>61.925877566897299</v>
      </c>
      <c r="KQ6">
        <v>61.913148908883002</v>
      </c>
      <c r="KR6">
        <v>61.900420250868599</v>
      </c>
      <c r="KS6">
        <v>61.887691592854303</v>
      </c>
      <c r="KT6">
        <v>61.8749629348399</v>
      </c>
      <c r="KU6">
        <v>61.862234276825603</v>
      </c>
      <c r="KV6">
        <v>61.8495056188112</v>
      </c>
      <c r="KW6">
        <v>61.836776960796897</v>
      </c>
      <c r="KX6">
        <v>61.824048302782501</v>
      </c>
      <c r="KY6">
        <v>61.811319644768197</v>
      </c>
      <c r="KZ6">
        <v>61.798590986753801</v>
      </c>
      <c r="LA6">
        <v>61.785862328739498</v>
      </c>
      <c r="LB6">
        <v>61.773133670725102</v>
      </c>
      <c r="LC6">
        <v>61.760405012710798</v>
      </c>
      <c r="LD6">
        <v>61.747676354696402</v>
      </c>
      <c r="LE6">
        <v>61.734947696681999</v>
      </c>
      <c r="LF6">
        <v>61.722219038667703</v>
      </c>
      <c r="LG6">
        <v>61.7094903806533</v>
      </c>
      <c r="LH6">
        <v>61.696761722639003</v>
      </c>
      <c r="LI6">
        <v>61.6840330646246</v>
      </c>
      <c r="LJ6">
        <v>61.671304406610297</v>
      </c>
      <c r="LK6">
        <v>61.658575748595901</v>
      </c>
      <c r="LL6">
        <v>61.645847090581597</v>
      </c>
      <c r="LM6">
        <v>61.633118432567201</v>
      </c>
      <c r="LN6">
        <v>61.620389774552898</v>
      </c>
      <c r="LO6">
        <v>61.607661116538502</v>
      </c>
      <c r="LP6">
        <v>61.594932458524198</v>
      </c>
      <c r="LQ6">
        <v>61.582203800509802</v>
      </c>
      <c r="LR6">
        <v>61.569475142495499</v>
      </c>
      <c r="LS6">
        <v>61.556746484481103</v>
      </c>
      <c r="LT6">
        <v>61.544017826466799</v>
      </c>
      <c r="LU6">
        <v>61.531289168452403</v>
      </c>
      <c r="LV6">
        <v>61.5185605104381</v>
      </c>
      <c r="LW6">
        <v>61.505831852423697</v>
      </c>
      <c r="LX6">
        <v>61.4931031944094</v>
      </c>
      <c r="LY6">
        <v>61.480374536394997</v>
      </c>
      <c r="LZ6">
        <v>61.467645878380601</v>
      </c>
      <c r="MA6">
        <v>61.454917220366298</v>
      </c>
      <c r="MB6">
        <v>61.442188562352001</v>
      </c>
      <c r="MC6">
        <v>61.429459904337598</v>
      </c>
      <c r="MD6">
        <v>61.416731246323202</v>
      </c>
      <c r="ME6">
        <v>61.404002588308899</v>
      </c>
      <c r="MF6">
        <v>61.391273930294503</v>
      </c>
      <c r="MG6">
        <v>61.378545272280199</v>
      </c>
      <c r="MH6">
        <v>61.365816614265803</v>
      </c>
      <c r="MI6">
        <v>61.3530879562515</v>
      </c>
      <c r="MJ6">
        <v>61.340359298237097</v>
      </c>
      <c r="MK6">
        <v>61.3276306402228</v>
      </c>
      <c r="ML6">
        <v>61.314901982208397</v>
      </c>
      <c r="MM6">
        <v>61.302173324194101</v>
      </c>
      <c r="MN6">
        <v>61.289444666179698</v>
      </c>
      <c r="MO6">
        <v>61.276716008165401</v>
      </c>
      <c r="MP6">
        <v>61.263987350150998</v>
      </c>
      <c r="MQ6">
        <v>61.251258692136702</v>
      </c>
      <c r="MR6">
        <v>61.238530034122299</v>
      </c>
      <c r="MS6">
        <v>61.225801376108002</v>
      </c>
      <c r="MT6">
        <v>61.213072718093599</v>
      </c>
      <c r="MU6">
        <v>61.200344060079203</v>
      </c>
      <c r="MV6">
        <v>61.1876154020649</v>
      </c>
      <c r="MW6">
        <v>61.174886744050603</v>
      </c>
      <c r="MX6">
        <v>61.1621580860362</v>
      </c>
      <c r="MY6">
        <v>61.149429428021797</v>
      </c>
      <c r="MZ6">
        <v>61.136700770007501</v>
      </c>
      <c r="NA6">
        <v>61.123972111993197</v>
      </c>
      <c r="NB6">
        <v>61.111243453978801</v>
      </c>
      <c r="NC6">
        <v>61.098514795964398</v>
      </c>
      <c r="ND6">
        <v>61.085786137950102</v>
      </c>
      <c r="NE6">
        <v>61.073057479935699</v>
      </c>
      <c r="NF6">
        <v>61.060328821921402</v>
      </c>
      <c r="NG6">
        <v>61.047600163906999</v>
      </c>
      <c r="NH6">
        <v>61.034871505892703</v>
      </c>
      <c r="NI6">
        <v>61.0221428478783</v>
      </c>
      <c r="NJ6">
        <v>61.009414189864003</v>
      </c>
      <c r="NK6">
        <v>60.9966855318496</v>
      </c>
      <c r="NL6">
        <v>60.983956873835297</v>
      </c>
      <c r="NM6">
        <v>60.971228215820901</v>
      </c>
      <c r="NN6">
        <v>60.958499557806597</v>
      </c>
      <c r="NO6">
        <v>60.945770899792201</v>
      </c>
      <c r="NP6">
        <v>60.933042241777898</v>
      </c>
      <c r="NQ6">
        <v>60.920313583763502</v>
      </c>
      <c r="NR6">
        <v>60.907584925749198</v>
      </c>
      <c r="NS6">
        <v>60.894856267734802</v>
      </c>
      <c r="NT6">
        <v>60.882127609720499</v>
      </c>
      <c r="NU6">
        <v>60.869398951706103</v>
      </c>
      <c r="NV6">
        <v>60.856670293691799</v>
      </c>
      <c r="NW6">
        <v>60.843941635677403</v>
      </c>
      <c r="NX6">
        <v>60.831212977663</v>
      </c>
      <c r="NY6">
        <v>60.818484319648697</v>
      </c>
      <c r="NZ6">
        <v>60.8057556616344</v>
      </c>
      <c r="OA6">
        <v>60.793027003619997</v>
      </c>
      <c r="OB6">
        <v>60.780298345605601</v>
      </c>
      <c r="OC6">
        <v>60.767569687591298</v>
      </c>
      <c r="OD6">
        <v>60.754841029576902</v>
      </c>
      <c r="OE6">
        <v>60.742112371562598</v>
      </c>
      <c r="OF6">
        <v>60.729383713548202</v>
      </c>
      <c r="OG6">
        <v>60.716655055533899</v>
      </c>
      <c r="OH6">
        <v>60.703926397519503</v>
      </c>
      <c r="OI6">
        <v>60.691197739505199</v>
      </c>
      <c r="OJ6">
        <v>60.678469081490803</v>
      </c>
      <c r="OK6">
        <v>60.6657404234765</v>
      </c>
      <c r="OL6">
        <v>60.653011765462097</v>
      </c>
      <c r="OM6">
        <v>60.6402831074478</v>
      </c>
      <c r="ON6">
        <v>60.627554449433397</v>
      </c>
      <c r="OO6">
        <v>60.614825791419101</v>
      </c>
      <c r="OP6">
        <v>60.602097133404698</v>
      </c>
      <c r="OQ6">
        <v>60.589368475390401</v>
      </c>
      <c r="OR6">
        <v>60.576639817375998</v>
      </c>
      <c r="OS6">
        <v>60.563911159361702</v>
      </c>
      <c r="OT6">
        <v>60.551182501347299</v>
      </c>
      <c r="OU6">
        <v>60.538453843333002</v>
      </c>
      <c r="OV6">
        <v>60.525725185318599</v>
      </c>
      <c r="OW6">
        <v>60.512996527304203</v>
      </c>
      <c r="OX6">
        <v>60.5002678692899</v>
      </c>
      <c r="OY6">
        <v>60.487539211275603</v>
      </c>
      <c r="OZ6">
        <v>60.4748105532612</v>
      </c>
      <c r="PA6">
        <v>60.462081895246897</v>
      </c>
      <c r="PB6">
        <v>60.449353237232501</v>
      </c>
      <c r="PC6">
        <v>60.436624579218098</v>
      </c>
      <c r="PD6">
        <v>60.423895921203801</v>
      </c>
      <c r="PE6">
        <v>60.411167263189398</v>
      </c>
      <c r="PF6">
        <v>60.398438605175102</v>
      </c>
      <c r="PG6">
        <v>60.385709947160699</v>
      </c>
      <c r="PH6">
        <v>60.372981289146402</v>
      </c>
      <c r="PI6">
        <v>60.360252631131999</v>
      </c>
      <c r="PJ6">
        <v>60.347523973117703</v>
      </c>
      <c r="PK6">
        <v>60.3347953151033</v>
      </c>
      <c r="PL6">
        <v>60.322066657089003</v>
      </c>
      <c r="PM6">
        <v>60.3093379990746</v>
      </c>
      <c r="PN6">
        <v>60.296609341060297</v>
      </c>
      <c r="PO6">
        <v>60.283880683045901</v>
      </c>
      <c r="PP6">
        <v>60.271152025031597</v>
      </c>
      <c r="PQ6">
        <v>60.258423367017201</v>
      </c>
      <c r="PR6">
        <v>60.245694709002898</v>
      </c>
      <c r="PS6">
        <v>60.232966050988502</v>
      </c>
      <c r="PT6">
        <v>60.220237392974198</v>
      </c>
      <c r="PU6">
        <v>60.207508734959802</v>
      </c>
      <c r="PV6">
        <v>60.194780076945499</v>
      </c>
      <c r="PW6">
        <v>60.182051418931103</v>
      </c>
      <c r="PX6">
        <v>60.169322760916799</v>
      </c>
      <c r="PY6">
        <v>60.156594102902403</v>
      </c>
      <c r="PZ6">
        <v>60.143865444888</v>
      </c>
      <c r="QA6">
        <v>60.131136786873697</v>
      </c>
      <c r="QB6">
        <v>60.118408128859301</v>
      </c>
      <c r="QC6">
        <v>60.105679470844997</v>
      </c>
      <c r="QD6">
        <v>60.092950812830601</v>
      </c>
      <c r="QE6">
        <v>60.080222154816298</v>
      </c>
      <c r="QF6">
        <v>60.067493496801902</v>
      </c>
      <c r="QG6">
        <v>60.054764838787598</v>
      </c>
      <c r="QH6">
        <v>60.042036180773202</v>
      </c>
      <c r="QI6">
        <v>60.029307522758899</v>
      </c>
      <c r="QJ6">
        <v>60.016578864744503</v>
      </c>
      <c r="QK6">
        <v>60.003850206730199</v>
      </c>
      <c r="QL6">
        <v>59.991121548715803</v>
      </c>
      <c r="QM6">
        <v>59.9783928907015</v>
      </c>
      <c r="QN6">
        <v>59.965664232687097</v>
      </c>
      <c r="QO6">
        <v>59.9529355746728</v>
      </c>
      <c r="QP6">
        <v>59.940206916658397</v>
      </c>
      <c r="QQ6">
        <v>59.927478258644101</v>
      </c>
      <c r="QR6">
        <v>59.914749600629698</v>
      </c>
      <c r="QS6">
        <v>59.902020942615401</v>
      </c>
      <c r="QT6">
        <v>59.889292284600998</v>
      </c>
      <c r="QU6">
        <v>59.876563626586702</v>
      </c>
      <c r="QV6">
        <v>59.863834968572299</v>
      </c>
      <c r="QW6">
        <v>59.851106310558002</v>
      </c>
      <c r="QX6">
        <v>59.838377652543599</v>
      </c>
      <c r="QY6">
        <v>59.825648994529203</v>
      </c>
      <c r="QZ6">
        <v>59.8129203365149</v>
      </c>
      <c r="RA6">
        <v>59.800191678500497</v>
      </c>
      <c r="RB6">
        <v>59.7874630204862</v>
      </c>
      <c r="RC6">
        <v>59.774734362471797</v>
      </c>
      <c r="RD6">
        <v>59.762005704457501</v>
      </c>
      <c r="RE6">
        <v>59.749277046443098</v>
      </c>
      <c r="RF6">
        <v>59.736548388428801</v>
      </c>
      <c r="RG6">
        <v>59.723819730414398</v>
      </c>
      <c r="RH6">
        <v>59.711091072400102</v>
      </c>
      <c r="RI6">
        <v>59.698362414385699</v>
      </c>
      <c r="RJ6">
        <v>59.685633756371402</v>
      </c>
      <c r="RK6">
        <v>59.672905098356999</v>
      </c>
      <c r="RL6">
        <v>59.660176440342703</v>
      </c>
      <c r="RM6">
        <v>59.6474477823283</v>
      </c>
      <c r="RN6">
        <v>59.634719124314003</v>
      </c>
      <c r="RO6">
        <v>59.6219904662996</v>
      </c>
      <c r="RP6">
        <v>59.609261808285297</v>
      </c>
      <c r="RQ6">
        <v>59.596533150270901</v>
      </c>
      <c r="RR6">
        <v>59.583804492256597</v>
      </c>
      <c r="RS6">
        <v>59.571075834242201</v>
      </c>
      <c r="RT6">
        <v>59.558347176227898</v>
      </c>
      <c r="RU6">
        <v>59.545618518213502</v>
      </c>
      <c r="RV6">
        <v>59.532889860199198</v>
      </c>
      <c r="RW6">
        <v>59.520161202184802</v>
      </c>
      <c r="RX6">
        <v>59.507432544170499</v>
      </c>
      <c r="RY6">
        <v>59.494703886156103</v>
      </c>
      <c r="RZ6">
        <v>59.4819752281417</v>
      </c>
      <c r="SA6">
        <v>59.469246570127403</v>
      </c>
      <c r="SB6">
        <v>59.456517912113</v>
      </c>
      <c r="SC6">
        <v>59.443789254098697</v>
      </c>
      <c r="SD6">
        <v>59.431060596084301</v>
      </c>
      <c r="SE6">
        <v>59.418331938069997</v>
      </c>
      <c r="SF6">
        <v>59.405603280055601</v>
      </c>
      <c r="SG6">
        <v>59.392874622041298</v>
      </c>
      <c r="SH6">
        <v>59.380145964026902</v>
      </c>
      <c r="SI6">
        <v>59.367417306012598</v>
      </c>
      <c r="SJ6">
        <v>59.354688647998202</v>
      </c>
      <c r="SK6">
        <v>59.341959989983899</v>
      </c>
      <c r="SL6">
        <v>59.329231331969503</v>
      </c>
      <c r="SM6">
        <v>59.316502673955199</v>
      </c>
      <c r="SN6">
        <v>59.303774015940803</v>
      </c>
      <c r="SO6">
        <v>59.2910453579265</v>
      </c>
      <c r="SP6">
        <v>59.278316699912097</v>
      </c>
      <c r="SQ6">
        <v>59.2655880418978</v>
      </c>
      <c r="SR6">
        <v>59.252859383883397</v>
      </c>
      <c r="SS6">
        <v>59.240130725869101</v>
      </c>
      <c r="ST6">
        <v>59.227402067854698</v>
      </c>
      <c r="SU6">
        <v>59.214673409840401</v>
      </c>
      <c r="SV6">
        <v>59.201944751825998</v>
      </c>
      <c r="SW6">
        <v>59.189216093811602</v>
      </c>
      <c r="SX6">
        <v>59.176487435797299</v>
      </c>
      <c r="SY6">
        <v>59.163758777782903</v>
      </c>
      <c r="SZ6">
        <v>59.151030119768599</v>
      </c>
      <c r="TA6">
        <v>59.138301461754303</v>
      </c>
      <c r="TB6">
        <v>59.1255728037399</v>
      </c>
      <c r="TC6">
        <v>59.112844145725497</v>
      </c>
      <c r="TD6">
        <v>59.1001154877112</v>
      </c>
      <c r="TE6">
        <v>59.087386829696797</v>
      </c>
      <c r="TF6">
        <v>59.074658171682501</v>
      </c>
      <c r="TG6">
        <v>59.061929513668098</v>
      </c>
      <c r="TH6">
        <v>59.049200855653801</v>
      </c>
      <c r="TI6">
        <v>59.036472197639398</v>
      </c>
      <c r="TJ6">
        <v>59.023743539625102</v>
      </c>
      <c r="TK6">
        <v>59.011014881610699</v>
      </c>
      <c r="TL6">
        <v>58.998286223596402</v>
      </c>
      <c r="TM6">
        <v>58.985557565581999</v>
      </c>
      <c r="TN6">
        <v>58.972828907567703</v>
      </c>
      <c r="TO6">
        <v>58.9601002495533</v>
      </c>
      <c r="TP6">
        <v>58.947371591539003</v>
      </c>
      <c r="TQ6">
        <v>58.9346429335246</v>
      </c>
      <c r="TR6">
        <v>58.921914275510296</v>
      </c>
      <c r="TS6">
        <v>58.909185617495901</v>
      </c>
      <c r="TT6">
        <v>58.896456959481597</v>
      </c>
      <c r="TU6">
        <v>58.883728301467201</v>
      </c>
      <c r="TV6">
        <v>58.870999643452897</v>
      </c>
      <c r="TW6">
        <v>58.858270985438502</v>
      </c>
      <c r="TX6">
        <v>58.845542327424099</v>
      </c>
      <c r="TY6">
        <v>58.832813669409802</v>
      </c>
      <c r="TZ6">
        <v>58.820085011395498</v>
      </c>
      <c r="UA6">
        <v>58.807356353381103</v>
      </c>
      <c r="UB6">
        <v>58.7946276953667</v>
      </c>
      <c r="UC6">
        <v>58.781899037352403</v>
      </c>
      <c r="UD6">
        <v>58.769170379338</v>
      </c>
      <c r="UE6">
        <v>58.756441721323696</v>
      </c>
      <c r="UF6">
        <v>58.743713063309301</v>
      </c>
      <c r="UG6">
        <v>58.730984405294997</v>
      </c>
      <c r="UH6">
        <v>58.718255747280601</v>
      </c>
      <c r="UI6">
        <v>58.705527089266297</v>
      </c>
      <c r="UJ6">
        <v>58.692798431251902</v>
      </c>
      <c r="UK6">
        <v>58.680069773237598</v>
      </c>
      <c r="UL6">
        <v>58.667341115223202</v>
      </c>
      <c r="UM6">
        <v>58.654612457208898</v>
      </c>
      <c r="UN6">
        <v>58.641883799194503</v>
      </c>
      <c r="UO6">
        <v>58.629155141180199</v>
      </c>
      <c r="UP6">
        <v>58.616426483165803</v>
      </c>
      <c r="UQ6">
        <v>58.6036978251515</v>
      </c>
      <c r="UR6">
        <v>58.590969167137096</v>
      </c>
      <c r="US6">
        <v>58.5782405091228</v>
      </c>
      <c r="UT6">
        <v>58.565511851108397</v>
      </c>
      <c r="UU6">
        <v>58.552783193094101</v>
      </c>
      <c r="UV6">
        <v>58.540054535079697</v>
      </c>
      <c r="UW6">
        <v>58.527325877065302</v>
      </c>
      <c r="UX6">
        <v>58.514597219050998</v>
      </c>
      <c r="UY6">
        <v>58.501868561036602</v>
      </c>
      <c r="UZ6">
        <v>58.489139903022298</v>
      </c>
      <c r="VA6">
        <v>58.476411245007903</v>
      </c>
      <c r="VB6">
        <v>58.463682586993599</v>
      </c>
      <c r="VC6">
        <v>58.450953928979203</v>
      </c>
      <c r="VD6">
        <v>58.438225270964899</v>
      </c>
      <c r="VE6">
        <v>58.425496612950496</v>
      </c>
      <c r="VF6">
        <v>58.4127679549362</v>
      </c>
      <c r="VG6">
        <v>58.400039296921797</v>
      </c>
      <c r="VH6">
        <v>58.387310638907501</v>
      </c>
      <c r="VI6">
        <v>58.374581980893097</v>
      </c>
      <c r="VJ6">
        <v>58.361853322878801</v>
      </c>
      <c r="VK6">
        <v>58.349124664864398</v>
      </c>
      <c r="VL6">
        <v>58.336396006850102</v>
      </c>
      <c r="VM6">
        <v>58.323667348835698</v>
      </c>
      <c r="VN6">
        <v>58.310938690821402</v>
      </c>
      <c r="VO6">
        <v>58.298210032806999</v>
      </c>
      <c r="VP6">
        <v>58.285481374792703</v>
      </c>
      <c r="VQ6">
        <v>58.272752716778299</v>
      </c>
      <c r="VR6">
        <v>58.260024058763904</v>
      </c>
      <c r="VS6">
        <v>58.2472954007496</v>
      </c>
      <c r="VT6">
        <v>58.234566742735304</v>
      </c>
      <c r="VU6">
        <v>58.2218380847209</v>
      </c>
      <c r="VV6">
        <v>58.209109426706497</v>
      </c>
      <c r="VW6">
        <v>58.196380768692201</v>
      </c>
      <c r="VX6">
        <v>58.183652110677897</v>
      </c>
      <c r="VY6">
        <v>58.170923452663502</v>
      </c>
      <c r="VZ6">
        <v>58.158194794649098</v>
      </c>
      <c r="WA6">
        <v>58.145466136634802</v>
      </c>
      <c r="WB6">
        <v>58.132737478620399</v>
      </c>
      <c r="WC6">
        <v>58.120008820606103</v>
      </c>
      <c r="WD6">
        <v>58.107280162591699</v>
      </c>
      <c r="WE6">
        <v>58.094551504577403</v>
      </c>
      <c r="WF6">
        <v>58.081822846563</v>
      </c>
      <c r="WG6">
        <v>58.069094188548704</v>
      </c>
      <c r="WH6">
        <v>58.0563655305343</v>
      </c>
      <c r="WI6">
        <v>58.043636872519997</v>
      </c>
      <c r="WJ6">
        <v>58.030908214505601</v>
      </c>
      <c r="WK6">
        <v>58.018179556491297</v>
      </c>
      <c r="WL6">
        <v>58.005450898476902</v>
      </c>
      <c r="WM6">
        <v>57.992722240462598</v>
      </c>
      <c r="WN6">
        <v>57.979993582448202</v>
      </c>
      <c r="WO6">
        <v>57.967264924433898</v>
      </c>
      <c r="WP6">
        <v>57.954536266419503</v>
      </c>
      <c r="WQ6">
        <v>57.941807608405199</v>
      </c>
      <c r="WR6">
        <v>57.929078950390803</v>
      </c>
      <c r="WS6">
        <v>57.916350292376499</v>
      </c>
      <c r="WT6">
        <v>57.903621634362104</v>
      </c>
      <c r="WU6">
        <v>57.8908929763477</v>
      </c>
      <c r="WV6">
        <v>57.878164318333397</v>
      </c>
      <c r="WW6">
        <v>57.865435660319001</v>
      </c>
      <c r="WX6">
        <v>57.852707002304697</v>
      </c>
      <c r="WY6">
        <v>57.839978344290301</v>
      </c>
      <c r="WZ6">
        <v>57.827249686275998</v>
      </c>
      <c r="XA6">
        <v>57.814521028261602</v>
      </c>
      <c r="XB6">
        <v>57.801792370247298</v>
      </c>
      <c r="XC6">
        <v>57.789063712232903</v>
      </c>
      <c r="XD6">
        <v>57.776335054218599</v>
      </c>
      <c r="XE6">
        <v>57.763606396204203</v>
      </c>
      <c r="XF6">
        <v>57.750877738189899</v>
      </c>
      <c r="XG6">
        <v>57.738149080175504</v>
      </c>
      <c r="XH6">
        <v>57.7254204221612</v>
      </c>
      <c r="XI6">
        <v>57.712691764146797</v>
      </c>
      <c r="XJ6">
        <v>57.6999631061325</v>
      </c>
      <c r="XK6">
        <v>57.687234448118097</v>
      </c>
      <c r="XL6">
        <v>57.674505790103801</v>
      </c>
      <c r="XM6">
        <v>57.661777132089398</v>
      </c>
      <c r="XN6">
        <v>57.649048474075101</v>
      </c>
      <c r="XO6">
        <v>57.636319816060698</v>
      </c>
      <c r="XP6">
        <v>57.623591158046402</v>
      </c>
      <c r="XQ6">
        <v>57.610862500031999</v>
      </c>
      <c r="XR6">
        <v>57.598133842017702</v>
      </c>
      <c r="XS6">
        <v>57.585405184003299</v>
      </c>
      <c r="XT6">
        <v>57.572676525988904</v>
      </c>
      <c r="XU6">
        <v>57.5599478679746</v>
      </c>
      <c r="XV6">
        <v>57.547219209960303</v>
      </c>
      <c r="XW6">
        <v>57.5344905519459</v>
      </c>
      <c r="XX6">
        <v>57.521761893931497</v>
      </c>
      <c r="XY6">
        <v>57.509033235917201</v>
      </c>
      <c r="XZ6">
        <v>57.496304577902798</v>
      </c>
      <c r="YA6">
        <v>57.483575919888501</v>
      </c>
      <c r="YB6">
        <v>57.470847261874098</v>
      </c>
      <c r="YC6">
        <v>57.458118603859802</v>
      </c>
      <c r="YD6">
        <v>57.445389945845399</v>
      </c>
      <c r="YE6">
        <v>57.432661287831102</v>
      </c>
      <c r="YF6">
        <v>57.419932629816699</v>
      </c>
      <c r="YG6">
        <v>57.407203971802403</v>
      </c>
      <c r="YH6">
        <v>57.394475313788</v>
      </c>
      <c r="YI6">
        <v>57.381746655773703</v>
      </c>
      <c r="YJ6">
        <v>57.3690179977593</v>
      </c>
      <c r="YK6">
        <v>57.356289339744997</v>
      </c>
      <c r="YL6">
        <v>57.343560681730601</v>
      </c>
      <c r="YM6">
        <v>57.330832023716297</v>
      </c>
      <c r="YN6">
        <v>57.318103365701901</v>
      </c>
      <c r="YO6">
        <v>57.305374707687598</v>
      </c>
      <c r="YP6">
        <v>57.292646049673202</v>
      </c>
      <c r="YQ6">
        <v>57.279917391658898</v>
      </c>
      <c r="YR6">
        <v>57.267188733644502</v>
      </c>
      <c r="YS6">
        <v>57.254460075630199</v>
      </c>
      <c r="YT6">
        <v>57.241731417615803</v>
      </c>
      <c r="YU6">
        <v>57.2290027596014</v>
      </c>
      <c r="YV6">
        <v>57.216274101587103</v>
      </c>
      <c r="YW6">
        <v>57.2035454435727</v>
      </c>
      <c r="YX6">
        <v>57.190816785558397</v>
      </c>
      <c r="YY6">
        <v>57.178088127544001</v>
      </c>
      <c r="YZ6">
        <v>57.165359469529697</v>
      </c>
      <c r="ZA6">
        <v>57.152630811515301</v>
      </c>
      <c r="ZB6">
        <v>57.139902153500998</v>
      </c>
      <c r="ZC6">
        <v>57.127173495486602</v>
      </c>
      <c r="ZD6">
        <v>57.114444837472298</v>
      </c>
      <c r="ZE6">
        <v>57.101716179457902</v>
      </c>
      <c r="ZF6">
        <v>57.088987521443599</v>
      </c>
      <c r="ZG6">
        <v>57.076258863429203</v>
      </c>
      <c r="ZH6">
        <v>57.063530205414899</v>
      </c>
      <c r="ZI6">
        <v>57.050801547400503</v>
      </c>
      <c r="ZJ6">
        <v>57.0380728893862</v>
      </c>
      <c r="ZK6">
        <v>57.025344231371797</v>
      </c>
      <c r="ZL6">
        <v>57.0126155733575</v>
      </c>
      <c r="ZM6">
        <v>56.999886915343097</v>
      </c>
      <c r="ZN6">
        <v>56.987158257328801</v>
      </c>
      <c r="ZO6">
        <v>56.974429599314398</v>
      </c>
      <c r="ZP6">
        <v>56.961700941300101</v>
      </c>
      <c r="ZQ6">
        <v>56.948972283285698</v>
      </c>
      <c r="ZR6">
        <v>56.936243625271402</v>
      </c>
      <c r="ZS6">
        <v>56.923514967256999</v>
      </c>
      <c r="ZT6">
        <v>56.910786309242603</v>
      </c>
      <c r="ZU6">
        <v>56.898057651228299</v>
      </c>
      <c r="ZV6">
        <v>56.885328993213903</v>
      </c>
      <c r="ZW6">
        <v>56.8726003351996</v>
      </c>
      <c r="ZX6">
        <v>56.859871677185197</v>
      </c>
      <c r="ZY6">
        <v>56.8471430191709</v>
      </c>
      <c r="ZZ6">
        <v>56.834414361156497</v>
      </c>
      <c r="AAA6">
        <v>56.821685703142201</v>
      </c>
      <c r="AAB6">
        <v>56.808957045127798</v>
      </c>
      <c r="AAC6">
        <v>56.796228387113501</v>
      </c>
      <c r="AAD6">
        <v>56.783499729099098</v>
      </c>
      <c r="AAE6">
        <v>56.770771071084802</v>
      </c>
      <c r="AAF6">
        <v>56.758042413070399</v>
      </c>
      <c r="AAG6">
        <v>56.745313755056102</v>
      </c>
      <c r="AAH6">
        <v>56.732585097041699</v>
      </c>
      <c r="AAI6">
        <v>56.719856439027403</v>
      </c>
      <c r="AAJ6">
        <v>56.707127781013</v>
      </c>
      <c r="AAK6">
        <v>56.694399122998703</v>
      </c>
      <c r="AAL6">
        <v>56.6816704649843</v>
      </c>
      <c r="AAM6">
        <v>56.668941806969997</v>
      </c>
      <c r="AAN6">
        <v>56.656213148955601</v>
      </c>
      <c r="AAO6">
        <v>56.643484490941297</v>
      </c>
      <c r="AAP6">
        <v>56.630755832926901</v>
      </c>
      <c r="AAQ6">
        <v>56.618027174912598</v>
      </c>
      <c r="AAR6">
        <v>56.605298516898202</v>
      </c>
      <c r="AAS6">
        <v>56.592569858883898</v>
      </c>
      <c r="AAT6">
        <v>56.579841200869502</v>
      </c>
      <c r="AAU6">
        <v>56.567112542855199</v>
      </c>
      <c r="AAV6">
        <v>56.554383884840803</v>
      </c>
      <c r="AAW6">
        <v>56.5416552268264</v>
      </c>
      <c r="AAX6">
        <v>56.528926568812103</v>
      </c>
      <c r="AAY6">
        <v>56.5161979107977</v>
      </c>
      <c r="AAZ6">
        <v>56.503469252783397</v>
      </c>
      <c r="ABA6">
        <v>56.490740594769001</v>
      </c>
      <c r="ABB6">
        <v>56.478011936754697</v>
      </c>
      <c r="ABC6">
        <v>56.465283278740301</v>
      </c>
      <c r="ABD6">
        <v>56.452554620725998</v>
      </c>
      <c r="ABE6">
        <v>56.439825962711602</v>
      </c>
      <c r="ABF6">
        <v>56.427097304697298</v>
      </c>
      <c r="ABG6">
        <v>56.414368646682902</v>
      </c>
      <c r="ABH6">
        <v>56.401639988668599</v>
      </c>
      <c r="ABI6">
        <v>56.388911330654203</v>
      </c>
      <c r="ABJ6">
        <v>56.376182672639899</v>
      </c>
      <c r="ABK6">
        <v>56.363454014625503</v>
      </c>
      <c r="ABL6">
        <v>56.3507253566112</v>
      </c>
      <c r="ABM6">
        <v>56.337996698596797</v>
      </c>
      <c r="ABN6">
        <v>56.3252680405825</v>
      </c>
      <c r="ABO6">
        <v>56.312539382568097</v>
      </c>
      <c r="ABP6">
        <v>56.299810724553801</v>
      </c>
      <c r="ABQ6">
        <v>56.287082066539398</v>
      </c>
      <c r="ABR6">
        <v>56.274353408525101</v>
      </c>
      <c r="ABS6">
        <v>56.261624750510698</v>
      </c>
      <c r="ABT6">
        <v>56.248896092496302</v>
      </c>
      <c r="ABU6">
        <v>56.236167434481999</v>
      </c>
      <c r="ABV6">
        <v>56.223438776467603</v>
      </c>
      <c r="ABW6">
        <v>56.210710118453299</v>
      </c>
      <c r="ABX6">
        <v>56.197981460438903</v>
      </c>
      <c r="ABY6">
        <v>56.1852528024246</v>
      </c>
      <c r="ABZ6">
        <v>56.172524144410197</v>
      </c>
      <c r="ACA6">
        <v>56.1597954863959</v>
      </c>
      <c r="ACB6">
        <v>56.147066828381497</v>
      </c>
      <c r="ACC6">
        <v>56.134338170367201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8.3484340638353203</v>
      </c>
      <c r="D7">
        <v>69.616900692580799</v>
      </c>
      <c r="E7">
        <v>69.601626302963595</v>
      </c>
      <c r="F7">
        <v>69.586351913346306</v>
      </c>
      <c r="G7">
        <v>69.571077523729102</v>
      </c>
      <c r="H7">
        <v>69.555803134111898</v>
      </c>
      <c r="I7">
        <v>69.540528744494694</v>
      </c>
      <c r="J7">
        <v>69.525254354877504</v>
      </c>
      <c r="K7">
        <v>69.5099799652602</v>
      </c>
      <c r="L7">
        <v>69.494705575642996</v>
      </c>
      <c r="M7">
        <v>69.479431186025806</v>
      </c>
      <c r="N7">
        <v>69.464156796408602</v>
      </c>
      <c r="O7">
        <v>69.448882406791299</v>
      </c>
      <c r="P7">
        <v>69.433608017174095</v>
      </c>
      <c r="Q7">
        <v>69.418333627556905</v>
      </c>
      <c r="R7">
        <v>69.403059237939701</v>
      </c>
      <c r="S7">
        <v>69.387784848322397</v>
      </c>
      <c r="T7">
        <v>69.372510458705193</v>
      </c>
      <c r="U7">
        <v>69.357236069088003</v>
      </c>
      <c r="V7">
        <v>69.341961679470799</v>
      </c>
      <c r="W7">
        <v>69.326687289853595</v>
      </c>
      <c r="X7">
        <v>69.311412900236306</v>
      </c>
      <c r="Y7">
        <v>69.296138510619102</v>
      </c>
      <c r="Z7">
        <v>69.280864121001898</v>
      </c>
      <c r="AA7">
        <v>69.265589731384694</v>
      </c>
      <c r="AB7">
        <v>69.250315341767504</v>
      </c>
      <c r="AC7">
        <v>69.2350409521502</v>
      </c>
      <c r="AD7">
        <v>69.219766562532996</v>
      </c>
      <c r="AE7">
        <v>69.204492172915806</v>
      </c>
      <c r="AF7">
        <v>69.189217783298602</v>
      </c>
      <c r="AG7">
        <v>69.173943393681299</v>
      </c>
      <c r="AH7">
        <v>69.158669004064095</v>
      </c>
      <c r="AI7">
        <v>69.143394614446905</v>
      </c>
      <c r="AJ7">
        <v>69.128120224829701</v>
      </c>
      <c r="AK7">
        <v>69.112845835212397</v>
      </c>
      <c r="AL7">
        <v>69.097571445595193</v>
      </c>
      <c r="AM7">
        <v>69.082297055978003</v>
      </c>
      <c r="AN7">
        <v>69.067022666360799</v>
      </c>
      <c r="AO7">
        <v>69.051748276743595</v>
      </c>
      <c r="AP7">
        <v>69.036473887126306</v>
      </c>
      <c r="AQ7">
        <v>69.021199497509102</v>
      </c>
      <c r="AR7">
        <v>69.005925107891898</v>
      </c>
      <c r="AS7">
        <v>68.990650718274694</v>
      </c>
      <c r="AT7">
        <v>68.975376328657504</v>
      </c>
      <c r="AU7">
        <v>68.9601019390402</v>
      </c>
      <c r="AV7">
        <v>68.944827549422996</v>
      </c>
      <c r="AW7">
        <v>68.929553159805806</v>
      </c>
      <c r="AX7">
        <v>68.914278770188602</v>
      </c>
      <c r="AY7">
        <v>68.899004380571299</v>
      </c>
      <c r="AZ7">
        <v>68.883729990954095</v>
      </c>
      <c r="BA7">
        <v>68.868455601336905</v>
      </c>
      <c r="BB7">
        <v>68.853181211719701</v>
      </c>
      <c r="BC7">
        <v>68.837906822102397</v>
      </c>
      <c r="BD7">
        <v>68.822632432485193</v>
      </c>
      <c r="BE7">
        <v>68.807358042868003</v>
      </c>
      <c r="BF7">
        <v>68.792083653250799</v>
      </c>
      <c r="BG7">
        <v>68.776809263633595</v>
      </c>
      <c r="BH7">
        <v>68.761534874016306</v>
      </c>
      <c r="BI7">
        <v>68.746260484399102</v>
      </c>
      <c r="BJ7">
        <v>68.730986094781898</v>
      </c>
      <c r="BK7">
        <v>68.715711705164694</v>
      </c>
      <c r="BL7">
        <v>68.700437315547404</v>
      </c>
      <c r="BM7">
        <v>68.6851629259302</v>
      </c>
      <c r="BN7">
        <v>68.669888536312996</v>
      </c>
      <c r="BO7">
        <v>68.654614146695806</v>
      </c>
      <c r="BP7">
        <v>68.639339757078602</v>
      </c>
      <c r="BQ7">
        <v>68.624065367461299</v>
      </c>
      <c r="BR7">
        <v>68.608790977844095</v>
      </c>
      <c r="BS7">
        <v>68.593516588226905</v>
      </c>
      <c r="BT7">
        <v>68.578242198609701</v>
      </c>
      <c r="BU7">
        <v>68.562967808992397</v>
      </c>
      <c r="BV7">
        <v>68.547693419375193</v>
      </c>
      <c r="BW7">
        <v>68.532419029758003</v>
      </c>
      <c r="BX7">
        <v>68.517144640140799</v>
      </c>
      <c r="BY7">
        <v>68.501870250523496</v>
      </c>
      <c r="BZ7">
        <v>68.486595860906306</v>
      </c>
      <c r="CA7">
        <v>68.471321471289102</v>
      </c>
      <c r="CB7">
        <v>68.456047081671898</v>
      </c>
      <c r="CC7">
        <v>68.440772692054693</v>
      </c>
      <c r="CD7">
        <v>68.425498302437404</v>
      </c>
      <c r="CE7">
        <v>68.4102239128202</v>
      </c>
      <c r="CF7">
        <v>68.394949523202996</v>
      </c>
      <c r="CG7">
        <v>68.379675133585806</v>
      </c>
      <c r="CH7">
        <v>68.364400743968602</v>
      </c>
      <c r="CI7">
        <v>68.349126354351299</v>
      </c>
      <c r="CJ7">
        <v>68.333851964734095</v>
      </c>
      <c r="CK7">
        <v>68.318577575116905</v>
      </c>
      <c r="CL7">
        <v>68.303303185499701</v>
      </c>
      <c r="CM7">
        <v>68.288028795882397</v>
      </c>
      <c r="CN7">
        <v>68.272754406265193</v>
      </c>
      <c r="CO7">
        <v>68.257480016648003</v>
      </c>
      <c r="CP7">
        <v>68.242205627030799</v>
      </c>
      <c r="CQ7">
        <v>68.226931237413595</v>
      </c>
      <c r="CR7">
        <v>68.211656847796306</v>
      </c>
      <c r="CS7">
        <v>68.196382458179102</v>
      </c>
      <c r="CT7">
        <v>68.181108068561898</v>
      </c>
      <c r="CU7">
        <v>68.165833678944693</v>
      </c>
      <c r="CV7">
        <v>68.150559289327404</v>
      </c>
      <c r="CW7">
        <v>68.1352848997102</v>
      </c>
      <c r="CX7">
        <v>68.120010510092996</v>
      </c>
      <c r="CY7">
        <v>68.104736120475806</v>
      </c>
      <c r="CZ7">
        <v>68.089461730858602</v>
      </c>
      <c r="DA7">
        <v>68.074187341241299</v>
      </c>
      <c r="DB7">
        <v>68.058912951624094</v>
      </c>
      <c r="DC7">
        <v>68.043638562006905</v>
      </c>
      <c r="DD7">
        <v>68.028364172389701</v>
      </c>
      <c r="DE7">
        <v>68.013089782772397</v>
      </c>
      <c r="DF7">
        <v>67.997815393155193</v>
      </c>
      <c r="DG7">
        <v>67.982541003538003</v>
      </c>
      <c r="DH7">
        <v>67.967266613920799</v>
      </c>
      <c r="DI7">
        <v>67.951992224303595</v>
      </c>
      <c r="DJ7">
        <v>67.936717834686306</v>
      </c>
      <c r="DK7">
        <v>67.921443445069102</v>
      </c>
      <c r="DL7">
        <v>67.906169055451898</v>
      </c>
      <c r="DM7">
        <v>67.890894665834693</v>
      </c>
      <c r="DN7">
        <v>67.875620276217404</v>
      </c>
      <c r="DO7">
        <v>67.8603458866002</v>
      </c>
      <c r="DP7">
        <v>67.845071496982996</v>
      </c>
      <c r="DQ7">
        <v>67.829797107365806</v>
      </c>
      <c r="DR7">
        <v>67.814522717748503</v>
      </c>
      <c r="DS7">
        <v>67.799248328131299</v>
      </c>
      <c r="DT7">
        <v>67.783973938514094</v>
      </c>
      <c r="DU7">
        <v>67.768699548896905</v>
      </c>
      <c r="DV7">
        <v>67.753425159279701</v>
      </c>
      <c r="DW7">
        <v>67.738150769662397</v>
      </c>
      <c r="DX7">
        <v>67.722876380045193</v>
      </c>
      <c r="DY7">
        <v>67.707601990428003</v>
      </c>
      <c r="DZ7">
        <v>67.692327600810799</v>
      </c>
      <c r="EA7">
        <v>67.677053211193595</v>
      </c>
      <c r="EB7">
        <v>67.661778821576306</v>
      </c>
      <c r="EC7">
        <v>67.646504431959102</v>
      </c>
      <c r="ED7">
        <v>67.631230042341898</v>
      </c>
      <c r="EE7">
        <v>67.615955652724693</v>
      </c>
      <c r="EF7">
        <v>67.600681263107404</v>
      </c>
      <c r="EG7">
        <v>67.5854068734902</v>
      </c>
      <c r="EH7">
        <v>67.570132483872996</v>
      </c>
      <c r="EI7">
        <v>67.554858094255806</v>
      </c>
      <c r="EJ7">
        <v>67.539583704638602</v>
      </c>
      <c r="EK7">
        <v>67.524309315021299</v>
      </c>
      <c r="EL7">
        <v>67.509034925404094</v>
      </c>
      <c r="EM7">
        <v>67.493760535786905</v>
      </c>
      <c r="EN7">
        <v>67.478486146169601</v>
      </c>
      <c r="EO7">
        <v>67.463211756552397</v>
      </c>
      <c r="EP7">
        <v>67.447937366935193</v>
      </c>
      <c r="EQ7">
        <v>67.432662977318003</v>
      </c>
      <c r="ER7">
        <v>67.417388587700799</v>
      </c>
      <c r="ES7">
        <v>67.402114198083495</v>
      </c>
      <c r="ET7">
        <v>67.386839808466306</v>
      </c>
      <c r="EU7">
        <v>67.371565418849102</v>
      </c>
      <c r="EV7">
        <v>67.356291029231897</v>
      </c>
      <c r="EW7">
        <v>67.341016639614693</v>
      </c>
      <c r="EX7">
        <v>67.325742249997404</v>
      </c>
      <c r="EY7">
        <v>67.3104678603802</v>
      </c>
      <c r="EZ7">
        <v>67.295193470762996</v>
      </c>
      <c r="FA7">
        <v>67.279919081145806</v>
      </c>
      <c r="FB7">
        <v>67.264644691528602</v>
      </c>
      <c r="FC7">
        <v>67.249370301911298</v>
      </c>
      <c r="FD7">
        <v>67.234095912294094</v>
      </c>
      <c r="FE7">
        <v>67.218821522676905</v>
      </c>
      <c r="FF7">
        <v>67.203547133059601</v>
      </c>
      <c r="FG7">
        <v>67.188272743442397</v>
      </c>
      <c r="FH7">
        <v>67.172998353825193</v>
      </c>
      <c r="FI7">
        <v>67.157723964208003</v>
      </c>
      <c r="FJ7">
        <v>67.142449574590799</v>
      </c>
      <c r="FK7">
        <v>67.127175184973495</v>
      </c>
      <c r="FL7">
        <v>67.111900795356306</v>
      </c>
      <c r="FM7">
        <v>67.096626405739102</v>
      </c>
      <c r="FN7">
        <v>67.081352016121897</v>
      </c>
      <c r="FO7">
        <v>67.066077626504693</v>
      </c>
      <c r="FP7">
        <v>67.050803236887404</v>
      </c>
      <c r="FQ7">
        <v>67.0355288472702</v>
      </c>
      <c r="FR7">
        <v>67.020254457652996</v>
      </c>
      <c r="FS7">
        <v>67.004980068035806</v>
      </c>
      <c r="FT7">
        <v>66.989705678418503</v>
      </c>
      <c r="FU7">
        <v>66.974431288801298</v>
      </c>
      <c r="FV7">
        <v>66.959156899184094</v>
      </c>
      <c r="FW7">
        <v>66.943882509566905</v>
      </c>
      <c r="FX7">
        <v>66.928608119949601</v>
      </c>
      <c r="FY7">
        <v>66.913333730332397</v>
      </c>
      <c r="FZ7">
        <v>66.898059340715207</v>
      </c>
      <c r="GA7">
        <v>66.882784951098003</v>
      </c>
      <c r="GB7">
        <v>66.867510561480799</v>
      </c>
      <c r="GC7">
        <v>66.852236171863495</v>
      </c>
      <c r="GD7">
        <v>66.836961782246306</v>
      </c>
      <c r="GE7">
        <v>66.821687392629102</v>
      </c>
      <c r="GF7">
        <v>66.806413003011897</v>
      </c>
      <c r="GG7">
        <v>66.791138613394594</v>
      </c>
      <c r="GH7">
        <v>66.775864223777404</v>
      </c>
      <c r="GI7">
        <v>66.7605898341602</v>
      </c>
      <c r="GJ7">
        <v>66.745315444542996</v>
      </c>
      <c r="GK7">
        <v>66.730041054925806</v>
      </c>
      <c r="GL7">
        <v>66.714766665308503</v>
      </c>
      <c r="GM7">
        <v>66.699492275691298</v>
      </c>
      <c r="GN7">
        <v>66.684217886074094</v>
      </c>
      <c r="GO7">
        <v>66.668943496456905</v>
      </c>
      <c r="GP7">
        <v>66.653669106839601</v>
      </c>
      <c r="GQ7">
        <v>66.638394717222397</v>
      </c>
      <c r="GR7">
        <v>66.623120327605207</v>
      </c>
      <c r="GS7">
        <v>66.607845937988003</v>
      </c>
      <c r="GT7">
        <v>66.592571548370799</v>
      </c>
      <c r="GU7">
        <v>66.577297158753495</v>
      </c>
      <c r="GV7">
        <v>66.562022769136306</v>
      </c>
      <c r="GW7">
        <v>66.546748379519101</v>
      </c>
      <c r="GX7">
        <v>66.531473989901897</v>
      </c>
      <c r="GY7">
        <v>66.516199600284594</v>
      </c>
      <c r="GZ7">
        <v>66.500925210667404</v>
      </c>
      <c r="HA7">
        <v>66.4856508210502</v>
      </c>
      <c r="HB7">
        <v>66.470376431432996</v>
      </c>
      <c r="HC7">
        <v>66.455102041815806</v>
      </c>
      <c r="HD7">
        <v>66.439827652198503</v>
      </c>
      <c r="HE7">
        <v>66.424553262581298</v>
      </c>
      <c r="HF7">
        <v>66.409278872964094</v>
      </c>
      <c r="HG7">
        <v>66.394004483346905</v>
      </c>
      <c r="HH7">
        <v>66.378730093729601</v>
      </c>
      <c r="HI7">
        <v>66.363455704112397</v>
      </c>
      <c r="HJ7">
        <v>66.348181314495207</v>
      </c>
      <c r="HK7">
        <v>66.332906924878003</v>
      </c>
      <c r="HL7">
        <v>66.317632535260799</v>
      </c>
      <c r="HM7">
        <v>66.302358145643495</v>
      </c>
      <c r="HN7">
        <v>66.287083756026306</v>
      </c>
      <c r="HO7">
        <v>66.271809366409101</v>
      </c>
      <c r="HP7">
        <v>66.256534976791897</v>
      </c>
      <c r="HQ7">
        <v>66.241260587174693</v>
      </c>
      <c r="HR7">
        <v>66.225986197557404</v>
      </c>
      <c r="HS7">
        <v>66.2107118079402</v>
      </c>
      <c r="HT7">
        <v>66.195437418322996</v>
      </c>
      <c r="HU7">
        <v>66.180163028705806</v>
      </c>
      <c r="HV7">
        <v>66.164888639088502</v>
      </c>
      <c r="HW7">
        <v>66.149614249471298</v>
      </c>
      <c r="HX7">
        <v>66.134339859854094</v>
      </c>
      <c r="HY7">
        <v>66.119065470236905</v>
      </c>
      <c r="HZ7">
        <v>66.103791080619601</v>
      </c>
      <c r="IA7">
        <v>66.088516691002397</v>
      </c>
      <c r="IB7">
        <v>66.073242301385207</v>
      </c>
      <c r="IC7">
        <v>66.057967911768003</v>
      </c>
      <c r="ID7">
        <v>66.042693522150799</v>
      </c>
      <c r="IE7">
        <v>66.027419132533495</v>
      </c>
      <c r="IF7">
        <v>66.012144742916306</v>
      </c>
      <c r="IG7">
        <v>65.996870353299101</v>
      </c>
      <c r="IH7">
        <v>65.981595963681897</v>
      </c>
      <c r="II7">
        <v>65.966321574064594</v>
      </c>
      <c r="IJ7">
        <v>65.951047184447404</v>
      </c>
      <c r="IK7">
        <v>65.9357727948302</v>
      </c>
      <c r="IL7">
        <v>65.920498405212996</v>
      </c>
      <c r="IM7">
        <v>65.905224015595806</v>
      </c>
      <c r="IN7">
        <v>65.889949625978502</v>
      </c>
      <c r="IO7">
        <v>65.874675236361298</v>
      </c>
      <c r="IP7">
        <v>65.859400846744094</v>
      </c>
      <c r="IQ7">
        <v>65.844126457126904</v>
      </c>
      <c r="IR7">
        <v>65.828852067509601</v>
      </c>
      <c r="IS7">
        <v>65.813577677892397</v>
      </c>
      <c r="IT7">
        <v>65.798303288275207</v>
      </c>
      <c r="IU7">
        <v>65.783028898658003</v>
      </c>
      <c r="IV7">
        <v>65.767754509040699</v>
      </c>
      <c r="IW7">
        <v>65.752480119423495</v>
      </c>
      <c r="IX7">
        <v>65.737205729806305</v>
      </c>
      <c r="IY7">
        <v>65.721931340189101</v>
      </c>
      <c r="IZ7">
        <v>65.706656950571897</v>
      </c>
      <c r="JA7">
        <v>65.691382560954594</v>
      </c>
      <c r="JB7">
        <v>65.676108171337404</v>
      </c>
      <c r="JC7">
        <v>65.6608337817202</v>
      </c>
      <c r="JD7">
        <v>65.645559392102996</v>
      </c>
      <c r="JE7">
        <v>65.630285002485806</v>
      </c>
      <c r="JF7">
        <v>65.615010612868502</v>
      </c>
      <c r="JG7">
        <v>65.599736223251298</v>
      </c>
      <c r="JH7">
        <v>65.584461833634094</v>
      </c>
      <c r="JI7">
        <v>65.569187444016904</v>
      </c>
      <c r="JJ7">
        <v>65.553913054399601</v>
      </c>
      <c r="JK7">
        <v>65.538638664782397</v>
      </c>
      <c r="JL7">
        <v>65.523364275165207</v>
      </c>
      <c r="JM7">
        <v>65.508089885548003</v>
      </c>
      <c r="JN7">
        <v>65.492815495930699</v>
      </c>
      <c r="JO7">
        <v>65.477541106313495</v>
      </c>
      <c r="JP7">
        <v>65.462266716696305</v>
      </c>
      <c r="JQ7">
        <v>65.446992327079101</v>
      </c>
      <c r="JR7">
        <v>65.431717937461897</v>
      </c>
      <c r="JS7">
        <v>65.416443547844594</v>
      </c>
      <c r="JT7">
        <v>65.401169158227404</v>
      </c>
      <c r="JU7">
        <v>65.3858947686102</v>
      </c>
      <c r="JV7">
        <v>65.370620378992996</v>
      </c>
      <c r="JW7">
        <v>65.355345989375706</v>
      </c>
      <c r="JX7">
        <v>65.340071599758502</v>
      </c>
      <c r="JY7">
        <v>65.324797210141298</v>
      </c>
      <c r="JZ7">
        <v>65.309522820524094</v>
      </c>
      <c r="KA7">
        <v>65.294248430906904</v>
      </c>
      <c r="KB7">
        <v>65.278974041289601</v>
      </c>
      <c r="KC7">
        <v>65.263699651672397</v>
      </c>
      <c r="KD7">
        <v>65.248425262055207</v>
      </c>
      <c r="KE7">
        <v>65.233150872438003</v>
      </c>
      <c r="KF7">
        <v>65.217876482820699</v>
      </c>
      <c r="KG7">
        <v>65.202602093203495</v>
      </c>
      <c r="KH7">
        <v>65.187327703586305</v>
      </c>
      <c r="KI7">
        <v>65.172053313969101</v>
      </c>
      <c r="KJ7">
        <v>65.156778924351897</v>
      </c>
      <c r="KK7">
        <v>65.141504534734594</v>
      </c>
      <c r="KL7">
        <v>65.126230145117404</v>
      </c>
      <c r="KM7">
        <v>65.1109557555002</v>
      </c>
      <c r="KN7">
        <v>65.095681365882996</v>
      </c>
      <c r="KO7">
        <v>65.080406976265706</v>
      </c>
      <c r="KP7">
        <v>65.065132586648502</v>
      </c>
      <c r="KQ7">
        <v>65.049858197031298</v>
      </c>
      <c r="KR7">
        <v>65.034583807414094</v>
      </c>
      <c r="KS7">
        <v>65.019309417796904</v>
      </c>
      <c r="KT7">
        <v>65.004035028179601</v>
      </c>
      <c r="KU7">
        <v>64.988760638562397</v>
      </c>
      <c r="KV7">
        <v>64.973486248945207</v>
      </c>
      <c r="KW7">
        <v>64.958211859328003</v>
      </c>
      <c r="KX7">
        <v>64.942937469710699</v>
      </c>
      <c r="KY7">
        <v>64.927663080093495</v>
      </c>
      <c r="KZ7">
        <v>64.912388690476305</v>
      </c>
      <c r="LA7">
        <v>64.897114300859101</v>
      </c>
      <c r="LB7">
        <v>64.881839911241798</v>
      </c>
      <c r="LC7">
        <v>64.866565521624594</v>
      </c>
      <c r="LD7">
        <v>64.851291132007404</v>
      </c>
      <c r="LE7">
        <v>64.8360167423902</v>
      </c>
      <c r="LF7">
        <v>64.820742352772996</v>
      </c>
      <c r="LG7">
        <v>64.805467963155706</v>
      </c>
      <c r="LH7">
        <v>64.790193573538502</v>
      </c>
      <c r="LI7">
        <v>64.774919183921298</v>
      </c>
      <c r="LJ7">
        <v>64.759644794304094</v>
      </c>
      <c r="LK7">
        <v>64.744370404686904</v>
      </c>
      <c r="LL7">
        <v>64.729096015069601</v>
      </c>
      <c r="LM7">
        <v>64.713821625452397</v>
      </c>
      <c r="LN7">
        <v>64.698547235835207</v>
      </c>
      <c r="LO7">
        <v>64.683272846218003</v>
      </c>
      <c r="LP7">
        <v>64.667998456600699</v>
      </c>
      <c r="LQ7">
        <v>64.652724066983495</v>
      </c>
      <c r="LR7">
        <v>64.637449677366305</v>
      </c>
      <c r="LS7">
        <v>64.622175287749101</v>
      </c>
      <c r="LT7">
        <v>64.606900898131798</v>
      </c>
      <c r="LU7">
        <v>64.591626508514594</v>
      </c>
      <c r="LV7">
        <v>64.576352118897404</v>
      </c>
      <c r="LW7">
        <v>64.5610777292802</v>
      </c>
      <c r="LX7">
        <v>64.545803339662996</v>
      </c>
      <c r="LY7">
        <v>64.530528950045706</v>
      </c>
      <c r="LZ7">
        <v>64.515254560428502</v>
      </c>
      <c r="MA7">
        <v>64.499980170811298</v>
      </c>
      <c r="MB7">
        <v>64.484705781194094</v>
      </c>
      <c r="MC7">
        <v>64.469431391576904</v>
      </c>
      <c r="MD7">
        <v>64.454157001959601</v>
      </c>
      <c r="ME7">
        <v>64.438882612342397</v>
      </c>
      <c r="MF7">
        <v>64.423608222725207</v>
      </c>
      <c r="MG7">
        <v>64.408333833108003</v>
      </c>
      <c r="MH7">
        <v>64.393059443490699</v>
      </c>
      <c r="MI7">
        <v>64.377785053873495</v>
      </c>
      <c r="MJ7">
        <v>64.362510664256305</v>
      </c>
      <c r="MK7">
        <v>64.347236274639101</v>
      </c>
      <c r="ML7">
        <v>64.331961885021798</v>
      </c>
      <c r="MM7">
        <v>64.316687495404594</v>
      </c>
      <c r="MN7">
        <v>64.301413105787404</v>
      </c>
      <c r="MO7">
        <v>64.2861387161702</v>
      </c>
      <c r="MP7">
        <v>64.270864326552996</v>
      </c>
      <c r="MQ7">
        <v>64.255589936935706</v>
      </c>
      <c r="MR7">
        <v>64.240315547318502</v>
      </c>
      <c r="MS7">
        <v>64.225041157701298</v>
      </c>
      <c r="MT7">
        <v>64.209766768084094</v>
      </c>
      <c r="MU7">
        <v>64.194492378466904</v>
      </c>
      <c r="MV7">
        <v>64.179217988849601</v>
      </c>
      <c r="MW7">
        <v>64.163943599232397</v>
      </c>
      <c r="MX7">
        <v>64.148669209615207</v>
      </c>
      <c r="MY7">
        <v>64.133394819998003</v>
      </c>
      <c r="MZ7">
        <v>64.118120430380699</v>
      </c>
      <c r="NA7">
        <v>64.102846040763495</v>
      </c>
      <c r="NB7">
        <v>64.087571651146305</v>
      </c>
      <c r="NC7">
        <v>64.072297261529101</v>
      </c>
      <c r="ND7">
        <v>64.057022871911798</v>
      </c>
      <c r="NE7">
        <v>64.041748482294594</v>
      </c>
      <c r="NF7">
        <v>64.026474092677404</v>
      </c>
      <c r="NG7">
        <v>64.0111997030602</v>
      </c>
      <c r="NH7">
        <v>63.995925313442903</v>
      </c>
      <c r="NI7">
        <v>63.980650923825699</v>
      </c>
      <c r="NJ7">
        <v>63.965376534208502</v>
      </c>
      <c r="NK7">
        <v>63.950102144591298</v>
      </c>
      <c r="NL7">
        <v>63.934827754974101</v>
      </c>
      <c r="NM7">
        <v>63.919553365356798</v>
      </c>
      <c r="NN7">
        <v>63.904278975739601</v>
      </c>
      <c r="NO7">
        <v>63.889004586122397</v>
      </c>
      <c r="NP7">
        <v>63.8737301965052</v>
      </c>
      <c r="NQ7">
        <v>63.858455806887903</v>
      </c>
      <c r="NR7">
        <v>63.843181417270699</v>
      </c>
      <c r="NS7">
        <v>63.827907027653502</v>
      </c>
      <c r="NT7">
        <v>63.812632638036298</v>
      </c>
      <c r="NU7">
        <v>63.797358248419101</v>
      </c>
      <c r="NV7">
        <v>63.782083858801798</v>
      </c>
      <c r="NW7">
        <v>63.766809469184601</v>
      </c>
      <c r="NX7">
        <v>63.751535079567397</v>
      </c>
      <c r="NY7">
        <v>63.7362606899502</v>
      </c>
      <c r="NZ7">
        <v>63.720986300332903</v>
      </c>
      <c r="OA7">
        <v>63.705711910715699</v>
      </c>
      <c r="OB7">
        <v>63.690437521098502</v>
      </c>
      <c r="OC7">
        <v>63.675163131481298</v>
      </c>
      <c r="OD7">
        <v>63.659888741864101</v>
      </c>
      <c r="OE7">
        <v>63.644614352246798</v>
      </c>
      <c r="OF7">
        <v>63.629339962629601</v>
      </c>
      <c r="OG7">
        <v>63.614065573012397</v>
      </c>
      <c r="OH7">
        <v>63.5987911833952</v>
      </c>
      <c r="OI7">
        <v>63.583516793778003</v>
      </c>
      <c r="OJ7">
        <v>63.568242404160699</v>
      </c>
      <c r="OK7">
        <v>63.552968014543502</v>
      </c>
      <c r="OL7">
        <v>63.537693624926298</v>
      </c>
      <c r="OM7">
        <v>63.522419235309101</v>
      </c>
      <c r="ON7">
        <v>63.507144845691798</v>
      </c>
      <c r="OO7">
        <v>63.491870456074601</v>
      </c>
      <c r="OP7">
        <v>63.476596066457397</v>
      </c>
      <c r="OQ7">
        <v>63.4613216768402</v>
      </c>
      <c r="OR7">
        <v>63.446047287223003</v>
      </c>
      <c r="OS7">
        <v>63.430772897605699</v>
      </c>
      <c r="OT7">
        <v>63.415498507988502</v>
      </c>
      <c r="OU7">
        <v>63.400224118371298</v>
      </c>
      <c r="OV7">
        <v>63.384949728754101</v>
      </c>
      <c r="OW7">
        <v>63.369675339136798</v>
      </c>
      <c r="OX7">
        <v>63.354400949519601</v>
      </c>
      <c r="OY7">
        <v>63.339126559902397</v>
      </c>
      <c r="OZ7">
        <v>63.3238521702852</v>
      </c>
      <c r="PA7">
        <v>63.308577780668003</v>
      </c>
      <c r="PB7">
        <v>63.293303391050699</v>
      </c>
      <c r="PC7">
        <v>63.278029001433502</v>
      </c>
      <c r="PD7">
        <v>63.262754611816298</v>
      </c>
      <c r="PE7">
        <v>63.247480222199101</v>
      </c>
      <c r="PF7">
        <v>63.232205832581798</v>
      </c>
      <c r="PG7">
        <v>63.216931442964601</v>
      </c>
      <c r="PH7">
        <v>63.201657053347397</v>
      </c>
      <c r="PI7">
        <v>63.1863826637302</v>
      </c>
      <c r="PJ7">
        <v>63.171108274113003</v>
      </c>
      <c r="PK7">
        <v>63.155833884495699</v>
      </c>
      <c r="PL7">
        <v>63.140559494878502</v>
      </c>
      <c r="PM7">
        <v>63.125285105261298</v>
      </c>
      <c r="PN7">
        <v>63.110010715644101</v>
      </c>
      <c r="PO7">
        <v>63.094736326026897</v>
      </c>
      <c r="PP7">
        <v>63.079461936409601</v>
      </c>
      <c r="PQ7">
        <v>63.064187546792397</v>
      </c>
      <c r="PR7">
        <v>63.0489131571752</v>
      </c>
      <c r="PS7">
        <v>63.033638767557903</v>
      </c>
      <c r="PT7">
        <v>63.018364377940699</v>
      </c>
      <c r="PU7">
        <v>63.003089988323502</v>
      </c>
      <c r="PV7">
        <v>62.987815598706298</v>
      </c>
      <c r="PW7">
        <v>62.972541209089101</v>
      </c>
      <c r="PX7">
        <v>62.957266819471897</v>
      </c>
      <c r="PY7">
        <v>62.941992429854601</v>
      </c>
      <c r="PZ7">
        <v>62.926718040237397</v>
      </c>
      <c r="QA7">
        <v>62.9114436506202</v>
      </c>
      <c r="QB7">
        <v>62.896169261002903</v>
      </c>
      <c r="QC7">
        <v>62.880894871385699</v>
      </c>
      <c r="QD7">
        <v>62.865620481768502</v>
      </c>
      <c r="QE7">
        <v>62.850346092151298</v>
      </c>
      <c r="QF7">
        <v>62.835071702534101</v>
      </c>
      <c r="QG7">
        <v>62.819797312916798</v>
      </c>
      <c r="QH7">
        <v>62.804522923299601</v>
      </c>
      <c r="QI7">
        <v>62.789248533682397</v>
      </c>
      <c r="QJ7">
        <v>62.7739741440652</v>
      </c>
      <c r="QK7">
        <v>62.758699754447903</v>
      </c>
      <c r="QL7">
        <v>62.743425364830699</v>
      </c>
      <c r="QM7">
        <v>62.728150975213502</v>
      </c>
      <c r="QN7">
        <v>62.712876585596298</v>
      </c>
      <c r="QO7">
        <v>62.697602195979101</v>
      </c>
      <c r="QP7">
        <v>62.682327806361798</v>
      </c>
      <c r="QQ7">
        <v>62.667053416744601</v>
      </c>
      <c r="QR7">
        <v>62.651779027127397</v>
      </c>
      <c r="QS7">
        <v>62.6365046375102</v>
      </c>
      <c r="QT7">
        <v>62.621230247893003</v>
      </c>
      <c r="QU7">
        <v>62.605955858275699</v>
      </c>
      <c r="QV7">
        <v>62.590681468658502</v>
      </c>
      <c r="QW7">
        <v>62.575407079041298</v>
      </c>
      <c r="QX7">
        <v>62.560132689424101</v>
      </c>
      <c r="QY7">
        <v>62.544858299806798</v>
      </c>
      <c r="QZ7">
        <v>62.529583910189601</v>
      </c>
      <c r="RA7">
        <v>62.514309520572397</v>
      </c>
      <c r="RB7">
        <v>62.4990351309552</v>
      </c>
      <c r="RC7">
        <v>62.483760741337903</v>
      </c>
      <c r="RD7">
        <v>62.468486351720699</v>
      </c>
      <c r="RE7">
        <v>62.453211962103502</v>
      </c>
      <c r="RF7">
        <v>62.437937572486298</v>
      </c>
      <c r="RG7">
        <v>62.422663182869101</v>
      </c>
      <c r="RH7">
        <v>62.407388793251798</v>
      </c>
      <c r="RI7">
        <v>62.392114403634601</v>
      </c>
      <c r="RJ7">
        <v>62.376840014017397</v>
      </c>
      <c r="RK7">
        <v>62.3615656244002</v>
      </c>
      <c r="RL7">
        <v>62.346291234782903</v>
      </c>
      <c r="RM7">
        <v>62.331016845165699</v>
      </c>
      <c r="RN7">
        <v>62.315742455548502</v>
      </c>
      <c r="RO7">
        <v>62.300468065931298</v>
      </c>
      <c r="RP7">
        <v>62.285193676314101</v>
      </c>
      <c r="RQ7">
        <v>62.269919286696798</v>
      </c>
      <c r="RR7">
        <v>62.254644897079601</v>
      </c>
      <c r="RS7">
        <v>62.239370507462397</v>
      </c>
      <c r="RT7">
        <v>62.2240961178452</v>
      </c>
      <c r="RU7">
        <v>62.208821728227903</v>
      </c>
      <c r="RV7">
        <v>62.193547338610699</v>
      </c>
      <c r="RW7">
        <v>62.178272948993502</v>
      </c>
      <c r="RX7">
        <v>62.162998559376298</v>
      </c>
      <c r="RY7">
        <v>62.147724169759002</v>
      </c>
      <c r="RZ7">
        <v>62.132449780141798</v>
      </c>
      <c r="SA7">
        <v>62.117175390524601</v>
      </c>
      <c r="SB7">
        <v>62.101901000907397</v>
      </c>
      <c r="SC7">
        <v>62.0866266112902</v>
      </c>
      <c r="SD7">
        <v>62.071352221672903</v>
      </c>
      <c r="SE7">
        <v>62.056077832055699</v>
      </c>
      <c r="SF7">
        <v>62.040803442438502</v>
      </c>
      <c r="SG7">
        <v>62.025529052821298</v>
      </c>
      <c r="SH7">
        <v>62.010254663204002</v>
      </c>
      <c r="SI7">
        <v>61.994980273586798</v>
      </c>
      <c r="SJ7">
        <v>61.979705883969601</v>
      </c>
      <c r="SK7">
        <v>61.964431494352397</v>
      </c>
      <c r="SL7">
        <v>61.9491571047352</v>
      </c>
      <c r="SM7">
        <v>61.933882715117903</v>
      </c>
      <c r="SN7">
        <v>61.918608325500699</v>
      </c>
      <c r="SO7">
        <v>61.903333935883502</v>
      </c>
      <c r="SP7">
        <v>61.888059546266298</v>
      </c>
      <c r="SQ7">
        <v>61.872785156649002</v>
      </c>
      <c r="SR7">
        <v>61.857510767031798</v>
      </c>
      <c r="SS7">
        <v>61.842236377414601</v>
      </c>
      <c r="ST7">
        <v>61.826961987797397</v>
      </c>
      <c r="SU7">
        <v>61.8116875981802</v>
      </c>
      <c r="SV7">
        <v>61.796413208562903</v>
      </c>
      <c r="SW7">
        <v>61.781138818945699</v>
      </c>
      <c r="SX7">
        <v>61.765864429328502</v>
      </c>
      <c r="SY7">
        <v>61.750590039711298</v>
      </c>
      <c r="SZ7">
        <v>61.735315650094002</v>
      </c>
      <c r="TA7">
        <v>61.720041260476798</v>
      </c>
      <c r="TB7">
        <v>61.704766870859601</v>
      </c>
      <c r="TC7">
        <v>61.689492481242397</v>
      </c>
      <c r="TD7">
        <v>61.6742180916252</v>
      </c>
      <c r="TE7">
        <v>61.658943702007903</v>
      </c>
      <c r="TF7">
        <v>61.643669312390699</v>
      </c>
      <c r="TG7">
        <v>61.628394922773502</v>
      </c>
      <c r="TH7">
        <v>61.613120533156298</v>
      </c>
      <c r="TI7">
        <v>61.597846143539101</v>
      </c>
      <c r="TJ7">
        <v>61.582571753921798</v>
      </c>
      <c r="TK7">
        <v>61.567297364304601</v>
      </c>
      <c r="TL7">
        <v>61.552022974687397</v>
      </c>
      <c r="TM7">
        <v>61.5367485850702</v>
      </c>
      <c r="TN7">
        <v>61.521474195452903</v>
      </c>
      <c r="TO7">
        <v>61.506199805835699</v>
      </c>
      <c r="TP7">
        <v>61.490925416218502</v>
      </c>
      <c r="TQ7">
        <v>61.475651026601298</v>
      </c>
      <c r="TR7">
        <v>61.460376636984002</v>
      </c>
      <c r="TS7">
        <v>61.445102247366798</v>
      </c>
      <c r="TT7">
        <v>61.429827857749601</v>
      </c>
      <c r="TU7">
        <v>61.414553468132397</v>
      </c>
      <c r="TV7">
        <v>61.3992790785152</v>
      </c>
      <c r="TW7">
        <v>61.384004688897903</v>
      </c>
      <c r="TX7">
        <v>61.368730299280699</v>
      </c>
      <c r="TY7">
        <v>61.353455909663502</v>
      </c>
      <c r="TZ7">
        <v>61.338181520046298</v>
      </c>
      <c r="UA7">
        <v>61.322907130429002</v>
      </c>
      <c r="UB7">
        <v>61.307632740811798</v>
      </c>
      <c r="UC7">
        <v>61.292358351194601</v>
      </c>
      <c r="UD7">
        <v>61.277083961577397</v>
      </c>
      <c r="UE7">
        <v>61.2618095719602</v>
      </c>
      <c r="UF7">
        <v>61.246535182342903</v>
      </c>
      <c r="UG7">
        <v>61.231260792725699</v>
      </c>
      <c r="UH7">
        <v>61.215986403108502</v>
      </c>
      <c r="UI7">
        <v>61.200712013491298</v>
      </c>
      <c r="UJ7">
        <v>61.185437623874101</v>
      </c>
      <c r="UK7">
        <v>61.170163234256798</v>
      </c>
      <c r="UL7">
        <v>61.154888844639601</v>
      </c>
      <c r="UM7">
        <v>61.139614455022397</v>
      </c>
      <c r="UN7">
        <v>61.1243400654052</v>
      </c>
      <c r="UO7">
        <v>61.109065675787903</v>
      </c>
      <c r="UP7">
        <v>61.093791286170699</v>
      </c>
      <c r="UQ7">
        <v>61.078516896553502</v>
      </c>
      <c r="UR7">
        <v>61.063242506936298</v>
      </c>
      <c r="US7">
        <v>61.047968117319002</v>
      </c>
      <c r="UT7">
        <v>61.032693727701798</v>
      </c>
      <c r="UU7">
        <v>61.017419338084601</v>
      </c>
      <c r="UV7">
        <v>61.002144948467397</v>
      </c>
      <c r="UW7">
        <v>60.9868705588502</v>
      </c>
      <c r="UX7">
        <v>60.971596169232903</v>
      </c>
      <c r="UY7">
        <v>60.956321779615699</v>
      </c>
      <c r="UZ7">
        <v>60.941047389998502</v>
      </c>
      <c r="VA7">
        <v>60.925773000381298</v>
      </c>
      <c r="VB7">
        <v>60.910498610764002</v>
      </c>
      <c r="VC7">
        <v>60.895224221146798</v>
      </c>
      <c r="VD7">
        <v>60.879949831529601</v>
      </c>
      <c r="VE7">
        <v>60.864675441912397</v>
      </c>
      <c r="VF7">
        <v>60.8494010522952</v>
      </c>
      <c r="VG7">
        <v>60.834126662677903</v>
      </c>
      <c r="VH7">
        <v>60.818852273060699</v>
      </c>
      <c r="VI7">
        <v>60.803577883443502</v>
      </c>
      <c r="VJ7">
        <v>60.788303493826298</v>
      </c>
      <c r="VK7">
        <v>60.773029104209002</v>
      </c>
      <c r="VL7">
        <v>60.757754714591798</v>
      </c>
      <c r="VM7">
        <v>60.742480324974601</v>
      </c>
      <c r="VN7">
        <v>60.727205935357397</v>
      </c>
      <c r="VO7">
        <v>60.7119315457402</v>
      </c>
      <c r="VP7">
        <v>60.696657156122903</v>
      </c>
      <c r="VQ7">
        <v>60.681382766505699</v>
      </c>
      <c r="VR7">
        <v>60.666108376888502</v>
      </c>
      <c r="VS7">
        <v>60.650833987271298</v>
      </c>
      <c r="VT7">
        <v>60.635559597654002</v>
      </c>
      <c r="VU7">
        <v>60.620285208036798</v>
      </c>
      <c r="VV7">
        <v>60.605010818419601</v>
      </c>
      <c r="VW7">
        <v>60.589736428802397</v>
      </c>
      <c r="VX7">
        <v>60.5744620391851</v>
      </c>
      <c r="VY7">
        <v>60.559187649567903</v>
      </c>
      <c r="VZ7">
        <v>60.543913259950699</v>
      </c>
      <c r="WA7">
        <v>60.528638870333502</v>
      </c>
      <c r="WB7">
        <v>60.513364480716298</v>
      </c>
      <c r="WC7">
        <v>60.498090091099002</v>
      </c>
      <c r="WD7">
        <v>60.482815701481798</v>
      </c>
      <c r="WE7">
        <v>60.467541311864601</v>
      </c>
      <c r="WF7">
        <v>60.452266922247397</v>
      </c>
      <c r="WG7">
        <v>60.4369925326301</v>
      </c>
      <c r="WH7">
        <v>60.421718143012903</v>
      </c>
      <c r="WI7">
        <v>60.406443753395699</v>
      </c>
      <c r="WJ7">
        <v>60.391169363778502</v>
      </c>
      <c r="WK7">
        <v>60.375894974161298</v>
      </c>
      <c r="WL7">
        <v>60.360620584544002</v>
      </c>
      <c r="WM7">
        <v>60.345346194926798</v>
      </c>
      <c r="WN7">
        <v>60.330071805309601</v>
      </c>
      <c r="WO7">
        <v>60.314797415692396</v>
      </c>
      <c r="WP7">
        <v>60.2995230260751</v>
      </c>
      <c r="WQ7">
        <v>60.284248636457903</v>
      </c>
      <c r="WR7">
        <v>60.268974246840699</v>
      </c>
      <c r="WS7">
        <v>60.253699857223502</v>
      </c>
      <c r="WT7">
        <v>60.238425467606298</v>
      </c>
      <c r="WU7">
        <v>60.223151077989002</v>
      </c>
      <c r="WV7">
        <v>60.207876688371798</v>
      </c>
      <c r="WW7">
        <v>60.192602298754601</v>
      </c>
      <c r="WX7">
        <v>60.177327909137396</v>
      </c>
      <c r="WY7">
        <v>60.1620535195202</v>
      </c>
      <c r="WZ7">
        <v>60.146779129902903</v>
      </c>
      <c r="XA7">
        <v>60.131504740285699</v>
      </c>
      <c r="XB7">
        <v>60.116230350668502</v>
      </c>
      <c r="XC7">
        <v>60.100955961051298</v>
      </c>
      <c r="XD7">
        <v>60.085681571434002</v>
      </c>
      <c r="XE7">
        <v>60.070407181816798</v>
      </c>
      <c r="XF7">
        <v>60.055132792199601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7.5331016606439496</v>
      </c>
      <c r="D8">
        <v>72.558362898871593</v>
      </c>
      <c r="E8">
        <v>72.540542777651495</v>
      </c>
      <c r="F8">
        <v>72.522722656431398</v>
      </c>
      <c r="G8">
        <v>72.504902535211301</v>
      </c>
      <c r="H8">
        <v>72.487082413991203</v>
      </c>
      <c r="I8">
        <v>72.469262292771106</v>
      </c>
      <c r="J8">
        <v>72.451442171550994</v>
      </c>
      <c r="K8">
        <v>72.433622050330897</v>
      </c>
      <c r="L8">
        <v>72.415801929110799</v>
      </c>
      <c r="M8">
        <v>72.397981807890702</v>
      </c>
      <c r="N8">
        <v>72.380161686670704</v>
      </c>
      <c r="O8">
        <v>72.362341565450606</v>
      </c>
      <c r="P8">
        <v>72.344521444230494</v>
      </c>
      <c r="Q8">
        <v>72.326701323010397</v>
      </c>
      <c r="R8">
        <v>72.3088812017903</v>
      </c>
      <c r="S8">
        <v>72.291061080570202</v>
      </c>
      <c r="T8">
        <v>72.273240959350105</v>
      </c>
      <c r="U8">
        <v>72.255420838129993</v>
      </c>
      <c r="V8">
        <v>72.237600716909895</v>
      </c>
      <c r="W8">
        <v>72.219780595689798</v>
      </c>
      <c r="X8">
        <v>72.201960474469701</v>
      </c>
      <c r="Y8">
        <v>72.184140353249603</v>
      </c>
      <c r="Z8">
        <v>72.166320232029506</v>
      </c>
      <c r="AA8">
        <v>72.148500110809394</v>
      </c>
      <c r="AB8">
        <v>72.130679989589296</v>
      </c>
      <c r="AC8">
        <v>72.112859868369299</v>
      </c>
      <c r="AD8">
        <v>72.095039747149201</v>
      </c>
      <c r="AE8">
        <v>72.077219625929104</v>
      </c>
      <c r="AF8">
        <v>72.059399504709006</v>
      </c>
      <c r="AG8">
        <v>72.041579383488894</v>
      </c>
      <c r="AH8">
        <v>72.023759262268797</v>
      </c>
      <c r="AI8">
        <v>72.0059391410487</v>
      </c>
      <c r="AJ8">
        <v>71.988119019828602</v>
      </c>
      <c r="AK8">
        <v>71.970298898608505</v>
      </c>
      <c r="AL8">
        <v>71.952478777388393</v>
      </c>
      <c r="AM8">
        <v>71.934658656168295</v>
      </c>
      <c r="AN8">
        <v>71.916838534948198</v>
      </c>
      <c r="AO8">
        <v>71.899018413728101</v>
      </c>
      <c r="AP8">
        <v>71.881198292508103</v>
      </c>
      <c r="AQ8">
        <v>71.863378171288005</v>
      </c>
      <c r="AR8">
        <v>71.845558050067893</v>
      </c>
      <c r="AS8">
        <v>71.827737928847796</v>
      </c>
      <c r="AT8">
        <v>71.809917807627698</v>
      </c>
      <c r="AU8">
        <v>71.792097686407601</v>
      </c>
      <c r="AV8">
        <v>71.774277565187504</v>
      </c>
      <c r="AW8">
        <v>71.756457443967406</v>
      </c>
      <c r="AX8">
        <v>71.738637322747294</v>
      </c>
      <c r="AY8">
        <v>71.720817201527197</v>
      </c>
      <c r="AZ8">
        <v>71.7029970803071</v>
      </c>
      <c r="BA8">
        <v>71.685176959087002</v>
      </c>
      <c r="BB8">
        <v>71.667356837866905</v>
      </c>
      <c r="BC8">
        <v>71.649536716646793</v>
      </c>
      <c r="BD8">
        <v>71.631716595426695</v>
      </c>
      <c r="BE8">
        <v>71.613896474206697</v>
      </c>
      <c r="BF8">
        <v>71.5960763529866</v>
      </c>
      <c r="BG8">
        <v>71.578256231766503</v>
      </c>
      <c r="BH8">
        <v>71.560436110546405</v>
      </c>
      <c r="BI8">
        <v>71.542615989326293</v>
      </c>
      <c r="BJ8">
        <v>71.524795868106196</v>
      </c>
      <c r="BK8">
        <v>71.506975746886098</v>
      </c>
      <c r="BL8">
        <v>71.489155625666001</v>
      </c>
      <c r="BM8">
        <v>71.471335504445904</v>
      </c>
      <c r="BN8">
        <v>71.453515383225806</v>
      </c>
      <c r="BO8">
        <v>71.435695262005694</v>
      </c>
      <c r="BP8">
        <v>71.417875140785597</v>
      </c>
      <c r="BQ8">
        <v>71.400055019565499</v>
      </c>
      <c r="BR8">
        <v>71.382234898345502</v>
      </c>
      <c r="BS8">
        <v>71.364414777125404</v>
      </c>
      <c r="BT8">
        <v>71.346594655905307</v>
      </c>
      <c r="BU8">
        <v>71.328774534685195</v>
      </c>
      <c r="BV8">
        <v>71.310954413465097</v>
      </c>
      <c r="BW8">
        <v>71.293134292245</v>
      </c>
      <c r="BX8">
        <v>71.275314171024903</v>
      </c>
      <c r="BY8">
        <v>71.257494049804805</v>
      </c>
      <c r="BZ8">
        <v>71.239673928584693</v>
      </c>
      <c r="CA8">
        <v>71.221853807364596</v>
      </c>
      <c r="CB8">
        <v>71.204033686144498</v>
      </c>
      <c r="CC8">
        <v>71.186213564924401</v>
      </c>
      <c r="CD8">
        <v>71.168393443704304</v>
      </c>
      <c r="CE8">
        <v>71.150573322484306</v>
      </c>
      <c r="CF8">
        <v>71.132753201264194</v>
      </c>
      <c r="CG8">
        <v>71.114933080044096</v>
      </c>
      <c r="CH8">
        <v>71.097112958823999</v>
      </c>
      <c r="CI8">
        <v>71.079292837603901</v>
      </c>
      <c r="CJ8">
        <v>71.061472716383804</v>
      </c>
      <c r="CK8">
        <v>71.043652595163707</v>
      </c>
      <c r="CL8">
        <v>71.025832473943595</v>
      </c>
      <c r="CM8">
        <v>71.008012352723497</v>
      </c>
      <c r="CN8">
        <v>70.9901922315034</v>
      </c>
      <c r="CO8">
        <v>70.972372110283303</v>
      </c>
      <c r="CP8">
        <v>70.954551989063205</v>
      </c>
      <c r="CQ8">
        <v>70.936731867843093</v>
      </c>
      <c r="CR8">
        <v>70.918911746622996</v>
      </c>
      <c r="CS8">
        <v>70.901091625402898</v>
      </c>
      <c r="CT8">
        <v>70.883271504182801</v>
      </c>
      <c r="CU8">
        <v>70.865451382962803</v>
      </c>
      <c r="CV8">
        <v>70.847631261742706</v>
      </c>
      <c r="CW8">
        <v>70.829811140522594</v>
      </c>
      <c r="CX8">
        <v>70.811991019302496</v>
      </c>
      <c r="CY8">
        <v>70.794170898082399</v>
      </c>
      <c r="CZ8">
        <v>70.776350776862301</v>
      </c>
      <c r="DA8">
        <v>70.758530655642204</v>
      </c>
      <c r="DB8">
        <v>70.740710534422107</v>
      </c>
      <c r="DC8">
        <v>70.722890413201995</v>
      </c>
      <c r="DD8">
        <v>70.705070291981897</v>
      </c>
      <c r="DE8">
        <v>70.6872501707618</v>
      </c>
      <c r="DF8">
        <v>70.669430049541702</v>
      </c>
      <c r="DG8">
        <v>70.651609928321705</v>
      </c>
      <c r="DH8">
        <v>70.633789807101607</v>
      </c>
      <c r="DI8">
        <v>70.615969685881495</v>
      </c>
      <c r="DJ8">
        <v>70.598149564661398</v>
      </c>
      <c r="DK8">
        <v>70.5803294434413</v>
      </c>
      <c r="DL8">
        <v>70.562509322221203</v>
      </c>
      <c r="DM8">
        <v>70.544689201001106</v>
      </c>
      <c r="DN8">
        <v>70.526869079780994</v>
      </c>
      <c r="DO8">
        <v>70.509048958560896</v>
      </c>
      <c r="DP8">
        <v>70.491228837340799</v>
      </c>
      <c r="DQ8">
        <v>70.473408716120701</v>
      </c>
      <c r="DR8">
        <v>70.455588594900604</v>
      </c>
      <c r="DS8">
        <v>70.437768473680507</v>
      </c>
      <c r="DT8">
        <v>70.419948352460395</v>
      </c>
      <c r="DU8">
        <v>70.402128231240297</v>
      </c>
      <c r="DV8">
        <v>70.384308110020299</v>
      </c>
      <c r="DW8">
        <v>70.366487988800202</v>
      </c>
      <c r="DX8">
        <v>70.348667867580104</v>
      </c>
      <c r="DY8">
        <v>70.330847746360007</v>
      </c>
      <c r="DZ8">
        <v>70.313027625139895</v>
      </c>
      <c r="EA8">
        <v>70.295207503919798</v>
      </c>
      <c r="EB8">
        <v>70.2773873826997</v>
      </c>
      <c r="EC8">
        <v>70.259567261479603</v>
      </c>
      <c r="ED8">
        <v>70.241747140259505</v>
      </c>
      <c r="EE8">
        <v>70.223927019039394</v>
      </c>
      <c r="EF8">
        <v>70.206106897819296</v>
      </c>
      <c r="EG8">
        <v>70.188286776599199</v>
      </c>
      <c r="EH8">
        <v>70.170466655379101</v>
      </c>
      <c r="EI8">
        <v>70.152646534159103</v>
      </c>
      <c r="EJ8">
        <v>70.134826412939006</v>
      </c>
      <c r="EK8">
        <v>70.117006291718894</v>
      </c>
      <c r="EL8">
        <v>70.099186170498797</v>
      </c>
      <c r="EM8">
        <v>70.081366049278699</v>
      </c>
      <c r="EN8">
        <v>70.063545928058602</v>
      </c>
      <c r="EO8">
        <v>70.045725806838504</v>
      </c>
      <c r="EP8">
        <v>70.027905685618407</v>
      </c>
      <c r="EQ8">
        <v>70.010085564398295</v>
      </c>
      <c r="ER8">
        <v>69.992265443178198</v>
      </c>
      <c r="ES8">
        <v>69.9744453219581</v>
      </c>
      <c r="ET8">
        <v>69.956625200738003</v>
      </c>
      <c r="EU8">
        <v>69.938805079517905</v>
      </c>
      <c r="EV8">
        <v>69.920984958297794</v>
      </c>
      <c r="EW8">
        <v>69.903164837077796</v>
      </c>
      <c r="EX8">
        <v>69.885344715857698</v>
      </c>
      <c r="EY8">
        <v>69.867524594637601</v>
      </c>
      <c r="EZ8">
        <v>69.849704473417503</v>
      </c>
      <c r="FA8">
        <v>69.831884352197406</v>
      </c>
      <c r="FB8">
        <v>69.814064230977294</v>
      </c>
      <c r="FC8">
        <v>69.796244109757197</v>
      </c>
      <c r="FD8">
        <v>69.778423988537099</v>
      </c>
      <c r="FE8">
        <v>69.760603867317002</v>
      </c>
      <c r="FF8">
        <v>69.742783746096904</v>
      </c>
      <c r="FG8">
        <v>69.724963624876807</v>
      </c>
      <c r="FH8">
        <v>69.707143503656695</v>
      </c>
      <c r="FI8">
        <v>69.689323382436598</v>
      </c>
      <c r="FJ8">
        <v>69.6715032612165</v>
      </c>
      <c r="FK8">
        <v>69.653683139996502</v>
      </c>
      <c r="FL8">
        <v>69.635863018776405</v>
      </c>
      <c r="FM8">
        <v>69.618042897556293</v>
      </c>
      <c r="FN8">
        <v>69.600222776336196</v>
      </c>
      <c r="FO8">
        <v>69.582402655116098</v>
      </c>
      <c r="FP8">
        <v>69.564582533896001</v>
      </c>
      <c r="FQ8">
        <v>69.546762412675903</v>
      </c>
      <c r="FR8">
        <v>69.528942291455806</v>
      </c>
      <c r="FS8">
        <v>69.511122170235694</v>
      </c>
      <c r="FT8">
        <v>69.493302049015597</v>
      </c>
      <c r="FU8">
        <v>69.475481927795499</v>
      </c>
      <c r="FV8">
        <v>69.457661806575402</v>
      </c>
      <c r="FW8">
        <v>69.439841685355304</v>
      </c>
      <c r="FX8">
        <v>69.422021564135207</v>
      </c>
      <c r="FY8">
        <v>69.404201442915195</v>
      </c>
      <c r="FZ8">
        <v>69.386381321695097</v>
      </c>
      <c r="GA8">
        <v>69.368561200475</v>
      </c>
      <c r="GB8">
        <v>69.350741079254902</v>
      </c>
      <c r="GC8">
        <v>69.332920958034805</v>
      </c>
      <c r="GD8">
        <v>69.315100836814693</v>
      </c>
      <c r="GE8">
        <v>69.297280715594596</v>
      </c>
      <c r="GF8">
        <v>69.279460594374498</v>
      </c>
      <c r="GG8">
        <v>69.261640473154401</v>
      </c>
      <c r="GH8">
        <v>69.243820351934303</v>
      </c>
      <c r="GI8">
        <v>69.226000230714206</v>
      </c>
      <c r="GJ8">
        <v>69.208180109494094</v>
      </c>
      <c r="GK8">
        <v>69.190359988273997</v>
      </c>
      <c r="GL8">
        <v>69.172539867053899</v>
      </c>
      <c r="GM8">
        <v>69.154719745833802</v>
      </c>
      <c r="GN8">
        <v>69.136899624613804</v>
      </c>
      <c r="GO8">
        <v>69.119079503393706</v>
      </c>
      <c r="GP8">
        <v>69.101259382173595</v>
      </c>
      <c r="GQ8">
        <v>69.083439260953497</v>
      </c>
      <c r="GR8">
        <v>69.0656191397334</v>
      </c>
      <c r="GS8">
        <v>69.047799018513302</v>
      </c>
      <c r="GT8">
        <v>69.029978897293205</v>
      </c>
      <c r="GU8">
        <v>69.012158776073093</v>
      </c>
      <c r="GV8">
        <v>68.994338654852996</v>
      </c>
      <c r="GW8">
        <v>68.976518533632898</v>
      </c>
      <c r="GX8">
        <v>68.958698412412801</v>
      </c>
      <c r="GY8">
        <v>68.940878291192803</v>
      </c>
      <c r="GZ8">
        <v>68.923058169972705</v>
      </c>
      <c r="HA8">
        <v>68.905238048752594</v>
      </c>
      <c r="HB8">
        <v>68.887417927532496</v>
      </c>
      <c r="HC8">
        <v>68.869597806312399</v>
      </c>
      <c r="HD8">
        <v>68.851777685092301</v>
      </c>
      <c r="HE8">
        <v>68.833957563872204</v>
      </c>
      <c r="HF8">
        <v>68.816137442652106</v>
      </c>
      <c r="HG8">
        <v>68.798317321431995</v>
      </c>
      <c r="HH8">
        <v>68.780497200211897</v>
      </c>
      <c r="HI8">
        <v>68.7626770789918</v>
      </c>
      <c r="HJ8">
        <v>68.744856957771702</v>
      </c>
      <c r="HK8">
        <v>68.727036836551605</v>
      </c>
      <c r="HL8">
        <v>68.709216715331493</v>
      </c>
      <c r="HM8">
        <v>68.691396594111396</v>
      </c>
      <c r="HN8">
        <v>68.673576472891398</v>
      </c>
      <c r="HO8">
        <v>68.6557563516713</v>
      </c>
      <c r="HP8">
        <v>68.637936230451203</v>
      </c>
      <c r="HQ8">
        <v>68.620116109231105</v>
      </c>
      <c r="HR8">
        <v>68.602295988010994</v>
      </c>
      <c r="HS8">
        <v>68.584475866790896</v>
      </c>
      <c r="HT8">
        <v>68.566655745570799</v>
      </c>
      <c r="HU8">
        <v>68.548835624350701</v>
      </c>
      <c r="HV8">
        <v>68.531015503130604</v>
      </c>
      <c r="HW8">
        <v>68.513195381910506</v>
      </c>
      <c r="HX8">
        <v>68.495375260690395</v>
      </c>
      <c r="HY8">
        <v>68.477555139470297</v>
      </c>
      <c r="HZ8">
        <v>68.4597350182502</v>
      </c>
      <c r="IA8">
        <v>68.441914897030102</v>
      </c>
      <c r="IB8">
        <v>68.424094775810005</v>
      </c>
      <c r="IC8">
        <v>68.406274654590007</v>
      </c>
      <c r="ID8">
        <v>68.388454533369895</v>
      </c>
      <c r="IE8">
        <v>68.370634412149798</v>
      </c>
      <c r="IF8">
        <v>68.3528142909297</v>
      </c>
      <c r="IG8">
        <v>68.334994169709603</v>
      </c>
      <c r="IH8">
        <v>68.317174048489505</v>
      </c>
      <c r="II8">
        <v>68.299353927269394</v>
      </c>
      <c r="IJ8">
        <v>68.281533806049296</v>
      </c>
      <c r="IK8">
        <v>68.263713684829199</v>
      </c>
      <c r="IL8">
        <v>68.245893563609101</v>
      </c>
      <c r="IM8">
        <v>68.228073442389004</v>
      </c>
      <c r="IN8">
        <v>68.210253321168906</v>
      </c>
      <c r="IO8">
        <v>68.192433199948795</v>
      </c>
      <c r="IP8">
        <v>68.174613078728797</v>
      </c>
      <c r="IQ8">
        <v>68.156792957508699</v>
      </c>
      <c r="IR8">
        <v>68.138972836288602</v>
      </c>
      <c r="IS8">
        <v>68.121152715068504</v>
      </c>
      <c r="IT8">
        <v>68.103332593848407</v>
      </c>
      <c r="IU8">
        <v>68.085512472628295</v>
      </c>
      <c r="IV8">
        <v>68.067692351408198</v>
      </c>
      <c r="IW8">
        <v>68.0498722301881</v>
      </c>
      <c r="IX8">
        <v>68.032052108968003</v>
      </c>
      <c r="IY8">
        <v>68.014231987747905</v>
      </c>
      <c r="IZ8">
        <v>67.996411866527794</v>
      </c>
      <c r="JA8">
        <v>67.978591745307696</v>
      </c>
      <c r="JB8">
        <v>67.960771624087599</v>
      </c>
      <c r="JC8">
        <v>67.942951502867501</v>
      </c>
      <c r="JD8">
        <v>67.925131381647503</v>
      </c>
      <c r="JE8">
        <v>67.907311260427406</v>
      </c>
      <c r="JF8">
        <v>67.889491139207294</v>
      </c>
      <c r="JG8">
        <v>67.871671017987197</v>
      </c>
      <c r="JH8">
        <v>67.853850896767099</v>
      </c>
      <c r="JI8">
        <v>67.836030775547002</v>
      </c>
      <c r="JJ8">
        <v>67.818210654326904</v>
      </c>
      <c r="JK8">
        <v>67.800390533106807</v>
      </c>
      <c r="JL8">
        <v>67.782570411886695</v>
      </c>
      <c r="JM8">
        <v>67.764750290666598</v>
      </c>
      <c r="JN8">
        <v>67.7469301694465</v>
      </c>
      <c r="JO8">
        <v>67.729110048226403</v>
      </c>
      <c r="JP8">
        <v>67.711289927006305</v>
      </c>
      <c r="JQ8">
        <v>67.693469805786293</v>
      </c>
      <c r="JR8">
        <v>67.675649684566196</v>
      </c>
      <c r="JS8">
        <v>67.657829563346098</v>
      </c>
      <c r="JT8">
        <v>67.640009442126001</v>
      </c>
      <c r="JU8">
        <v>67.622189320905903</v>
      </c>
      <c r="JV8">
        <v>67.604369199685806</v>
      </c>
      <c r="JW8">
        <v>67.586549078465694</v>
      </c>
      <c r="JX8">
        <v>67.568728957245597</v>
      </c>
      <c r="JY8">
        <v>67.550908836025499</v>
      </c>
      <c r="JZ8">
        <v>67.533088714805402</v>
      </c>
      <c r="KA8">
        <v>67.515268593585304</v>
      </c>
      <c r="KB8">
        <v>67.497448472365207</v>
      </c>
      <c r="KC8">
        <v>67.479628351145095</v>
      </c>
      <c r="KD8">
        <v>67.461808229924998</v>
      </c>
      <c r="KE8">
        <v>67.4439881087049</v>
      </c>
      <c r="KF8">
        <v>67.426167987484902</v>
      </c>
      <c r="KG8">
        <v>67.408347866264805</v>
      </c>
      <c r="KH8">
        <v>67.390527745044693</v>
      </c>
      <c r="KI8">
        <v>67.372707623824596</v>
      </c>
      <c r="KJ8">
        <v>67.354887502604498</v>
      </c>
      <c r="KK8">
        <v>67.337067381384401</v>
      </c>
      <c r="KL8">
        <v>67.319247260164303</v>
      </c>
      <c r="KM8">
        <v>67.301427138944206</v>
      </c>
      <c r="KN8">
        <v>67.283607017724094</v>
      </c>
      <c r="KO8">
        <v>67.265786896503997</v>
      </c>
      <c r="KP8">
        <v>67.247966775283899</v>
      </c>
      <c r="KQ8">
        <v>67.230146654063802</v>
      </c>
      <c r="KR8">
        <v>67.212326532843704</v>
      </c>
      <c r="KS8">
        <v>67.194506411623706</v>
      </c>
      <c r="KT8">
        <v>67.176686290403595</v>
      </c>
      <c r="KU8">
        <v>67.158866169183497</v>
      </c>
      <c r="KV8">
        <v>67.1410460479634</v>
      </c>
      <c r="KW8">
        <v>67.123225926743302</v>
      </c>
      <c r="KX8">
        <v>67.105405805523205</v>
      </c>
      <c r="KY8">
        <v>67.087585684303093</v>
      </c>
      <c r="KZ8">
        <v>67.069765563082996</v>
      </c>
      <c r="LA8">
        <v>67.051945441862898</v>
      </c>
      <c r="LB8">
        <v>67.034125320642801</v>
      </c>
      <c r="LC8">
        <v>67.016305199422703</v>
      </c>
      <c r="LD8">
        <v>66.998485078202606</v>
      </c>
      <c r="LE8">
        <v>66.980664956982494</v>
      </c>
      <c r="LF8">
        <v>66.962844835762496</v>
      </c>
      <c r="LG8">
        <v>66.945024714542299</v>
      </c>
      <c r="LH8">
        <v>66.927204593322301</v>
      </c>
      <c r="LI8">
        <v>66.909384472102204</v>
      </c>
      <c r="LJ8">
        <v>66.891564350882106</v>
      </c>
      <c r="LK8">
        <v>66.873744229661995</v>
      </c>
      <c r="LL8">
        <v>66.855924108441897</v>
      </c>
      <c r="LM8">
        <v>66.8381039872218</v>
      </c>
      <c r="LN8">
        <v>66.820283866001702</v>
      </c>
      <c r="LO8">
        <v>66.802463744781605</v>
      </c>
      <c r="LP8">
        <v>66.784643623561493</v>
      </c>
      <c r="LQ8">
        <v>66.766823502341396</v>
      </c>
      <c r="LR8">
        <v>66.749003381121298</v>
      </c>
      <c r="LS8">
        <v>66.731183259901201</v>
      </c>
      <c r="LT8">
        <v>66.713363138681103</v>
      </c>
      <c r="LU8">
        <v>66.695543017461105</v>
      </c>
      <c r="LV8">
        <v>66.677722896240994</v>
      </c>
      <c r="LW8">
        <v>66.659902775020896</v>
      </c>
      <c r="LX8">
        <v>66.642082653800799</v>
      </c>
      <c r="LY8">
        <v>66.624262532580701</v>
      </c>
      <c r="LZ8">
        <v>66.606442411360604</v>
      </c>
      <c r="MA8">
        <v>66.588622290140506</v>
      </c>
      <c r="MB8">
        <v>66.570802168920395</v>
      </c>
      <c r="MC8">
        <v>66.552982047700297</v>
      </c>
      <c r="MD8">
        <v>66.5351619264802</v>
      </c>
      <c r="ME8">
        <v>66.517341805260102</v>
      </c>
      <c r="MF8">
        <v>66.499521684040104</v>
      </c>
      <c r="MG8">
        <v>66.481701562820007</v>
      </c>
      <c r="MH8">
        <v>66.463881441599895</v>
      </c>
      <c r="MI8">
        <v>66.446061320379798</v>
      </c>
      <c r="MJ8">
        <v>66.4282411991597</v>
      </c>
      <c r="MK8">
        <v>66.410421077939603</v>
      </c>
      <c r="ML8">
        <v>66.392600956719505</v>
      </c>
      <c r="MM8">
        <v>66.374780835499394</v>
      </c>
      <c r="MN8">
        <v>66.356960714279296</v>
      </c>
      <c r="MO8">
        <v>66.339140593059199</v>
      </c>
      <c r="MP8">
        <v>66.321320471839101</v>
      </c>
      <c r="MQ8">
        <v>66.303500350619004</v>
      </c>
      <c r="MR8">
        <v>66.285680229398906</v>
      </c>
      <c r="MS8">
        <v>66.267860108178795</v>
      </c>
      <c r="MT8">
        <v>66.250039986958697</v>
      </c>
      <c r="MU8">
        <v>66.232219865738699</v>
      </c>
      <c r="MV8">
        <v>66.214399744518502</v>
      </c>
      <c r="MW8">
        <v>66.196579623298504</v>
      </c>
      <c r="MX8">
        <v>66.178759502078407</v>
      </c>
      <c r="MY8">
        <v>66.160939380858295</v>
      </c>
      <c r="MZ8">
        <v>66.143119259638198</v>
      </c>
      <c r="NA8">
        <v>66.1252991384181</v>
      </c>
      <c r="NB8">
        <v>66.107479017198003</v>
      </c>
      <c r="NC8">
        <v>66.089658895977905</v>
      </c>
      <c r="ND8">
        <v>66.071838774757794</v>
      </c>
      <c r="NE8">
        <v>66.054018653537696</v>
      </c>
      <c r="NF8">
        <v>66.036198532317599</v>
      </c>
      <c r="NG8">
        <v>66.018378411097501</v>
      </c>
      <c r="NH8">
        <v>66.000558289877503</v>
      </c>
      <c r="NI8">
        <v>65.982738168657306</v>
      </c>
      <c r="NJ8">
        <v>65.964918047437294</v>
      </c>
      <c r="NK8">
        <v>65.947097926217197</v>
      </c>
      <c r="NL8">
        <v>65.929277804997099</v>
      </c>
      <c r="NM8">
        <v>65.911457683777002</v>
      </c>
      <c r="NN8">
        <v>65.893637562556904</v>
      </c>
      <c r="NO8">
        <v>65.875817441336807</v>
      </c>
      <c r="NP8">
        <v>65.857997320116695</v>
      </c>
      <c r="NQ8">
        <v>65.840177198896598</v>
      </c>
      <c r="NR8">
        <v>65.8223570776765</v>
      </c>
      <c r="NS8">
        <v>65.804536956456403</v>
      </c>
      <c r="NT8">
        <v>65.786716835236305</v>
      </c>
      <c r="NU8">
        <v>65.768896714016194</v>
      </c>
      <c r="NV8">
        <v>65.751076592796096</v>
      </c>
      <c r="NW8">
        <v>65.733256471575999</v>
      </c>
      <c r="NX8">
        <v>65.715436350355901</v>
      </c>
      <c r="NY8">
        <v>65.697616229135903</v>
      </c>
      <c r="NZ8">
        <v>65.679796107915806</v>
      </c>
      <c r="OA8">
        <v>65.661975986695694</v>
      </c>
      <c r="OB8">
        <v>65.644155865475597</v>
      </c>
      <c r="OC8">
        <v>65.626335744255499</v>
      </c>
      <c r="OD8">
        <v>65.608515623035402</v>
      </c>
      <c r="OE8">
        <v>65.590695501815304</v>
      </c>
      <c r="OF8">
        <v>65.572875380595207</v>
      </c>
      <c r="OG8">
        <v>65.555055259375095</v>
      </c>
      <c r="OH8">
        <v>65.537235138154998</v>
      </c>
      <c r="OI8">
        <v>65.5194150169349</v>
      </c>
      <c r="OJ8">
        <v>65.501594895714803</v>
      </c>
      <c r="OK8">
        <v>65.483774774494805</v>
      </c>
      <c r="OL8">
        <v>65.465954653274693</v>
      </c>
      <c r="OM8">
        <v>65.448134532054596</v>
      </c>
      <c r="ON8">
        <v>65.430314410834498</v>
      </c>
      <c r="OO8">
        <v>65.412494289614401</v>
      </c>
      <c r="OP8">
        <v>65.394674168394303</v>
      </c>
      <c r="OQ8">
        <v>65.376854047174206</v>
      </c>
      <c r="OR8">
        <v>65.359033925954094</v>
      </c>
      <c r="OS8">
        <v>65.341213804733997</v>
      </c>
      <c r="OT8">
        <v>65.323393683513899</v>
      </c>
      <c r="OU8">
        <v>65.305573562293802</v>
      </c>
      <c r="OV8">
        <v>65.287753441073704</v>
      </c>
      <c r="OW8">
        <v>65.269933319853607</v>
      </c>
      <c r="OX8">
        <v>65.252113198633495</v>
      </c>
      <c r="OY8">
        <v>65.234293077413398</v>
      </c>
      <c r="OZ8">
        <v>65.2164729561933</v>
      </c>
      <c r="PA8">
        <v>65.198652834973302</v>
      </c>
      <c r="PB8">
        <v>65.180832713753205</v>
      </c>
      <c r="PC8">
        <v>65.163012592533093</v>
      </c>
      <c r="PD8">
        <v>65.145192471312996</v>
      </c>
      <c r="PE8">
        <v>65.127372350092898</v>
      </c>
      <c r="PF8">
        <v>65.109552228872801</v>
      </c>
      <c r="PG8">
        <v>65.091732107652703</v>
      </c>
      <c r="PH8">
        <v>65.073911986432606</v>
      </c>
      <c r="PI8">
        <v>65.056091865212494</v>
      </c>
      <c r="PJ8">
        <v>65.038271743992397</v>
      </c>
      <c r="PK8">
        <v>65.020451622772299</v>
      </c>
      <c r="PL8">
        <v>65.002631501552202</v>
      </c>
      <c r="PM8">
        <v>64.984811380332204</v>
      </c>
      <c r="PN8">
        <v>64.966991259112106</v>
      </c>
      <c r="PO8">
        <v>64.949171137891994</v>
      </c>
      <c r="PP8">
        <v>64.931351016671897</v>
      </c>
      <c r="PQ8">
        <v>64.9135308954518</v>
      </c>
      <c r="PR8">
        <v>64.895710774231702</v>
      </c>
      <c r="PS8">
        <v>64.877890653011605</v>
      </c>
      <c r="PT8">
        <v>64.860070531791493</v>
      </c>
      <c r="PU8">
        <v>64.842250410571395</v>
      </c>
      <c r="PV8">
        <v>64.824430289351298</v>
      </c>
      <c r="PW8">
        <v>64.806610168131201</v>
      </c>
      <c r="PX8">
        <v>64.788790046911103</v>
      </c>
      <c r="PY8">
        <v>64.770969925691006</v>
      </c>
      <c r="PZ8">
        <v>64.753149804470993</v>
      </c>
      <c r="QA8">
        <v>64.735329683250896</v>
      </c>
      <c r="QB8">
        <v>64.717509562030799</v>
      </c>
      <c r="QC8">
        <v>64.699689440810701</v>
      </c>
      <c r="QD8">
        <v>64.681869319590604</v>
      </c>
      <c r="QE8">
        <v>64.664049198370506</v>
      </c>
      <c r="QF8">
        <v>64.646229077150394</v>
      </c>
      <c r="QG8">
        <v>64.628408955930297</v>
      </c>
      <c r="QH8">
        <v>64.6105888347102</v>
      </c>
      <c r="QI8">
        <v>64.592768713490102</v>
      </c>
      <c r="QJ8">
        <v>64.574948592270005</v>
      </c>
      <c r="QK8">
        <v>64.557128471049893</v>
      </c>
      <c r="QL8">
        <v>64.539308349829795</v>
      </c>
      <c r="QM8">
        <v>64.521488228609698</v>
      </c>
      <c r="QN8">
        <v>64.503668107389601</v>
      </c>
      <c r="QO8">
        <v>64.485847986169603</v>
      </c>
      <c r="QP8">
        <v>64.468027864949505</v>
      </c>
      <c r="QQ8">
        <v>64.450207743729393</v>
      </c>
      <c r="QR8">
        <v>64.432387622509296</v>
      </c>
      <c r="QS8">
        <v>64.414567501289199</v>
      </c>
      <c r="QT8">
        <v>64.396747380069101</v>
      </c>
      <c r="QU8">
        <v>64.378927258849004</v>
      </c>
      <c r="QV8">
        <v>64.361107137628906</v>
      </c>
      <c r="QW8">
        <v>64.343287016408794</v>
      </c>
      <c r="QX8">
        <v>64.325466895188697</v>
      </c>
      <c r="QY8">
        <v>64.3076467739686</v>
      </c>
      <c r="QZ8">
        <v>64.289826652748502</v>
      </c>
      <c r="RA8">
        <v>64.272006531528405</v>
      </c>
      <c r="RB8">
        <v>64.254186410308407</v>
      </c>
      <c r="RC8">
        <v>64.236366289088295</v>
      </c>
      <c r="RD8">
        <v>64.218546167868197</v>
      </c>
      <c r="RE8">
        <v>64.2007260466481</v>
      </c>
      <c r="RF8">
        <v>64.182905925428003</v>
      </c>
      <c r="RG8">
        <v>64.165085804207905</v>
      </c>
      <c r="RH8">
        <v>64.147265682987793</v>
      </c>
      <c r="RI8">
        <v>64.129445561767696</v>
      </c>
      <c r="RJ8">
        <v>64.111625440547598</v>
      </c>
      <c r="RK8">
        <v>64.093805319327501</v>
      </c>
      <c r="RL8">
        <v>64.075985198107404</v>
      </c>
      <c r="RM8">
        <v>64.058165076887306</v>
      </c>
      <c r="RN8">
        <v>64.040344955667194</v>
      </c>
      <c r="RO8">
        <v>64.022524834447196</v>
      </c>
      <c r="RP8">
        <v>64.004704713227</v>
      </c>
      <c r="RQ8">
        <v>63.986884592007002</v>
      </c>
      <c r="RR8">
        <v>63.969064470786897</v>
      </c>
      <c r="RS8">
        <v>63.951244349566799</v>
      </c>
      <c r="RT8">
        <v>63.933424228346702</v>
      </c>
      <c r="RU8">
        <v>63.915604107126597</v>
      </c>
      <c r="RV8">
        <v>63.8977839859065</v>
      </c>
      <c r="RW8">
        <v>63.879963864686403</v>
      </c>
      <c r="RX8">
        <v>63.862143743466298</v>
      </c>
      <c r="RY8">
        <v>63.844323622246201</v>
      </c>
      <c r="RZ8">
        <v>63.826503501026103</v>
      </c>
      <c r="SA8">
        <v>63.808683379805998</v>
      </c>
      <c r="SB8">
        <v>63.790863258585901</v>
      </c>
      <c r="SC8">
        <v>63.773043137365804</v>
      </c>
      <c r="SD8">
        <v>63.755223016145798</v>
      </c>
      <c r="SE8">
        <v>63.737402894925701</v>
      </c>
      <c r="SF8">
        <v>63.719582773705604</v>
      </c>
      <c r="SG8">
        <v>63.701762652485499</v>
      </c>
      <c r="SH8">
        <v>63.683942531265401</v>
      </c>
      <c r="SI8">
        <v>63.666122410045297</v>
      </c>
      <c r="SJ8">
        <v>63.648302288825199</v>
      </c>
      <c r="SK8">
        <v>63.630482167605102</v>
      </c>
      <c r="SL8">
        <v>63.612662046384997</v>
      </c>
      <c r="SM8">
        <v>63.5948419251649</v>
      </c>
      <c r="SN8">
        <v>63.577021803944803</v>
      </c>
      <c r="SO8">
        <v>63.559201682724698</v>
      </c>
      <c r="SP8">
        <v>63.5413815615046</v>
      </c>
      <c r="SQ8">
        <v>63.523561440284503</v>
      </c>
      <c r="SR8">
        <v>63.505741319064498</v>
      </c>
      <c r="SS8">
        <v>63.4879211978444</v>
      </c>
      <c r="ST8">
        <v>63.470101076624303</v>
      </c>
      <c r="SU8">
        <v>63.452280955404198</v>
      </c>
      <c r="SV8">
        <v>63.434460834184101</v>
      </c>
      <c r="SW8">
        <v>63.416640712964004</v>
      </c>
      <c r="SX8">
        <v>63.398820591743899</v>
      </c>
      <c r="SY8">
        <v>63.381000470523801</v>
      </c>
      <c r="SZ8">
        <v>63.363180349303697</v>
      </c>
      <c r="TA8">
        <v>63.345360228083599</v>
      </c>
      <c r="TB8">
        <v>63.327540106863502</v>
      </c>
      <c r="TC8">
        <v>63.309719985643397</v>
      </c>
      <c r="TD8">
        <v>63.2918998644233</v>
      </c>
      <c r="TE8">
        <v>63.274079743203202</v>
      </c>
      <c r="TF8">
        <v>63.256259621983197</v>
      </c>
      <c r="TG8">
        <v>63.2384395007631</v>
      </c>
      <c r="TH8">
        <v>63.220619379543002</v>
      </c>
      <c r="TI8">
        <v>63.202799258322898</v>
      </c>
      <c r="TJ8">
        <v>63.1849791371028</v>
      </c>
      <c r="TK8">
        <v>63.167159015882703</v>
      </c>
      <c r="TL8">
        <v>63.149338894662598</v>
      </c>
      <c r="TM8">
        <v>63.131518773442501</v>
      </c>
      <c r="TN8">
        <v>63.113698652222403</v>
      </c>
      <c r="TO8">
        <v>63.095878531002299</v>
      </c>
      <c r="TP8">
        <v>63.078058409782201</v>
      </c>
      <c r="TQ8">
        <v>63.060238288562097</v>
      </c>
      <c r="TR8">
        <v>63.042418167341999</v>
      </c>
      <c r="TS8">
        <v>63.024598046122001</v>
      </c>
      <c r="TT8">
        <v>63.006777924901897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6.8914804802444802</v>
      </c>
      <c r="D9">
        <v>74.869658541933006</v>
      </c>
      <c r="E9">
        <v>74.849292689110101</v>
      </c>
      <c r="F9">
        <v>74.828926836287096</v>
      </c>
      <c r="G9">
        <v>74.808560983464204</v>
      </c>
      <c r="H9">
        <v>74.788195130641199</v>
      </c>
      <c r="I9">
        <v>74.767829277818194</v>
      </c>
      <c r="J9">
        <v>74.747463424995303</v>
      </c>
      <c r="K9">
        <v>74.727097572172298</v>
      </c>
      <c r="L9">
        <v>74.706731719349307</v>
      </c>
      <c r="M9">
        <v>74.686365866526401</v>
      </c>
      <c r="N9">
        <v>74.666000013703396</v>
      </c>
      <c r="O9">
        <v>74.645634160880405</v>
      </c>
      <c r="P9">
        <v>74.6252683080575</v>
      </c>
      <c r="Q9">
        <v>74.604902455234495</v>
      </c>
      <c r="R9">
        <v>74.584536602411603</v>
      </c>
      <c r="S9">
        <v>74.564170749588598</v>
      </c>
      <c r="T9">
        <v>74.543804896765593</v>
      </c>
      <c r="U9">
        <v>74.523439043942702</v>
      </c>
      <c r="V9">
        <v>74.503073191119697</v>
      </c>
      <c r="W9">
        <v>74.482707338296706</v>
      </c>
      <c r="X9">
        <v>74.4623414854738</v>
      </c>
      <c r="Y9">
        <v>74.441975632650795</v>
      </c>
      <c r="Z9">
        <v>74.421609779827904</v>
      </c>
      <c r="AA9">
        <v>74.401243927004899</v>
      </c>
      <c r="AB9">
        <v>74.380878074181894</v>
      </c>
      <c r="AC9">
        <v>74.360512221359002</v>
      </c>
      <c r="AD9">
        <v>74.340146368535997</v>
      </c>
      <c r="AE9">
        <v>74.319780515713006</v>
      </c>
      <c r="AF9">
        <v>74.299414662890101</v>
      </c>
      <c r="AG9">
        <v>74.279048810067096</v>
      </c>
      <c r="AH9">
        <v>74.258682957244105</v>
      </c>
      <c r="AI9">
        <v>74.238317104421199</v>
      </c>
      <c r="AJ9">
        <v>74.217951251598194</v>
      </c>
      <c r="AK9">
        <v>74.197585398775303</v>
      </c>
      <c r="AL9">
        <v>74.177219545952298</v>
      </c>
      <c r="AM9">
        <v>74.156853693129307</v>
      </c>
      <c r="AN9">
        <v>74.136487840306401</v>
      </c>
      <c r="AO9">
        <v>74.116121987483396</v>
      </c>
      <c r="AP9">
        <v>74.095756134660405</v>
      </c>
      <c r="AQ9">
        <v>74.0753902818375</v>
      </c>
      <c r="AR9">
        <v>74.055024429014495</v>
      </c>
      <c r="AS9">
        <v>74.034658576191603</v>
      </c>
      <c r="AT9">
        <v>74.014292723368598</v>
      </c>
      <c r="AU9">
        <v>73.993926870545593</v>
      </c>
      <c r="AV9">
        <v>73.973561017722702</v>
      </c>
      <c r="AW9">
        <v>73.953195164899697</v>
      </c>
      <c r="AX9">
        <v>73.932829312076706</v>
      </c>
      <c r="AY9">
        <v>73.9124634592538</v>
      </c>
      <c r="AZ9">
        <v>73.892097606430795</v>
      </c>
      <c r="BA9">
        <v>73.871731753607804</v>
      </c>
      <c r="BB9">
        <v>73.851365900784899</v>
      </c>
      <c r="BC9">
        <v>73.831000047961894</v>
      </c>
      <c r="BD9">
        <v>73.810634195139002</v>
      </c>
      <c r="BE9">
        <v>73.790268342315997</v>
      </c>
      <c r="BF9">
        <v>73.769902489493006</v>
      </c>
      <c r="BG9">
        <v>73.749536636670101</v>
      </c>
      <c r="BH9">
        <v>73.729170783847096</v>
      </c>
      <c r="BI9">
        <v>73.708804931024105</v>
      </c>
      <c r="BJ9">
        <v>73.688439078201199</v>
      </c>
      <c r="BK9">
        <v>73.668073225378194</v>
      </c>
      <c r="BL9">
        <v>73.647707372555303</v>
      </c>
      <c r="BM9">
        <v>73.627341519732298</v>
      </c>
      <c r="BN9">
        <v>73.606975666909307</v>
      </c>
      <c r="BO9">
        <v>73.586609814086401</v>
      </c>
      <c r="BP9">
        <v>73.566243961263396</v>
      </c>
      <c r="BQ9">
        <v>73.545878108440405</v>
      </c>
      <c r="BR9">
        <v>73.5255122556175</v>
      </c>
      <c r="BS9">
        <v>73.505146402794495</v>
      </c>
      <c r="BT9">
        <v>73.484780549971603</v>
      </c>
      <c r="BU9">
        <v>73.464414697148598</v>
      </c>
      <c r="BV9">
        <v>73.444048844325593</v>
      </c>
      <c r="BW9">
        <v>73.423682991502602</v>
      </c>
      <c r="BX9">
        <v>73.403317138679697</v>
      </c>
      <c r="BY9">
        <v>73.382951285856706</v>
      </c>
      <c r="BZ9">
        <v>73.3625854330338</v>
      </c>
      <c r="CA9">
        <v>73.342219580210795</v>
      </c>
      <c r="CB9">
        <v>73.321853727387804</v>
      </c>
      <c r="CC9">
        <v>73.301487874564899</v>
      </c>
      <c r="CD9">
        <v>73.281122021741893</v>
      </c>
      <c r="CE9">
        <v>73.260756168919002</v>
      </c>
      <c r="CF9">
        <v>73.240390316095997</v>
      </c>
      <c r="CG9">
        <v>73.220024463273006</v>
      </c>
      <c r="CH9">
        <v>73.199658610450101</v>
      </c>
      <c r="CI9">
        <v>73.179292757627096</v>
      </c>
      <c r="CJ9">
        <v>73.158926904804105</v>
      </c>
      <c r="CK9">
        <v>73.138561051981199</v>
      </c>
      <c r="CL9">
        <v>73.118195199158194</v>
      </c>
      <c r="CM9">
        <v>73.097829346335303</v>
      </c>
      <c r="CN9">
        <v>73.077463493512298</v>
      </c>
      <c r="CO9">
        <v>73.057097640689307</v>
      </c>
      <c r="CP9">
        <v>73.036731787866302</v>
      </c>
      <c r="CQ9">
        <v>73.016365935043396</v>
      </c>
      <c r="CR9">
        <v>72.996000082220405</v>
      </c>
      <c r="CS9">
        <v>72.9756342293975</v>
      </c>
      <c r="CT9">
        <v>72.955268376574494</v>
      </c>
      <c r="CU9">
        <v>72.934902523751603</v>
      </c>
      <c r="CV9">
        <v>72.914536670928598</v>
      </c>
      <c r="CW9">
        <v>72.894170818105593</v>
      </c>
      <c r="CX9">
        <v>72.873804965282602</v>
      </c>
      <c r="CY9">
        <v>72.853439112459697</v>
      </c>
      <c r="CZ9">
        <v>72.833073259636706</v>
      </c>
      <c r="DA9">
        <v>72.8127074068138</v>
      </c>
      <c r="DB9">
        <v>72.792341553990795</v>
      </c>
      <c r="DC9">
        <v>72.771975701167804</v>
      </c>
      <c r="DD9">
        <v>72.751609848344899</v>
      </c>
      <c r="DE9">
        <v>72.731243995521893</v>
      </c>
      <c r="DF9">
        <v>72.710878142699002</v>
      </c>
      <c r="DG9">
        <v>72.690512289875997</v>
      </c>
      <c r="DH9">
        <v>72.670146437053006</v>
      </c>
      <c r="DI9">
        <v>72.649780584230001</v>
      </c>
      <c r="DJ9">
        <v>72.629414731407095</v>
      </c>
      <c r="DK9">
        <v>72.609048878584105</v>
      </c>
      <c r="DL9">
        <v>72.588683025761199</v>
      </c>
      <c r="DM9">
        <v>72.568317172938194</v>
      </c>
      <c r="DN9">
        <v>72.547951320115303</v>
      </c>
      <c r="DO9">
        <v>72.527585467292297</v>
      </c>
      <c r="DP9">
        <v>72.507219614469307</v>
      </c>
      <c r="DQ9">
        <v>72.486853761646401</v>
      </c>
      <c r="DR9">
        <v>72.466487908823396</v>
      </c>
      <c r="DS9">
        <v>72.446122056000405</v>
      </c>
      <c r="DT9">
        <v>72.4257562031775</v>
      </c>
      <c r="DU9">
        <v>72.405390350354494</v>
      </c>
      <c r="DV9">
        <v>72.385024497531504</v>
      </c>
      <c r="DW9">
        <v>72.364658644708598</v>
      </c>
      <c r="DX9">
        <v>72.344292791885593</v>
      </c>
      <c r="DY9">
        <v>72.323926939062702</v>
      </c>
      <c r="DZ9">
        <v>72.303561086239696</v>
      </c>
      <c r="EA9">
        <v>72.283195233416706</v>
      </c>
      <c r="EB9">
        <v>72.2628293805938</v>
      </c>
      <c r="EC9">
        <v>72.242463527770795</v>
      </c>
      <c r="ED9">
        <v>72.222097674947804</v>
      </c>
      <c r="EE9">
        <v>72.201731822124898</v>
      </c>
      <c r="EF9">
        <v>72.181365969301893</v>
      </c>
      <c r="EG9">
        <v>72.161000116479002</v>
      </c>
      <c r="EH9">
        <v>72.140634263655997</v>
      </c>
      <c r="EI9">
        <v>72.120268410833006</v>
      </c>
      <c r="EJ9">
        <v>72.099902558010001</v>
      </c>
      <c r="EK9">
        <v>72.079536705187095</v>
      </c>
      <c r="EL9">
        <v>72.059170852364105</v>
      </c>
      <c r="EM9">
        <v>72.038804999541199</v>
      </c>
      <c r="EN9">
        <v>72.018439146718194</v>
      </c>
      <c r="EO9">
        <v>71.998073293895203</v>
      </c>
      <c r="EP9">
        <v>71.977707441072297</v>
      </c>
      <c r="EQ9">
        <v>71.957341588249307</v>
      </c>
      <c r="ER9">
        <v>71.936975735426302</v>
      </c>
      <c r="ES9">
        <v>71.916609882603396</v>
      </c>
      <c r="ET9">
        <v>71.896244029780405</v>
      </c>
      <c r="EU9">
        <v>71.875878176957499</v>
      </c>
      <c r="EV9">
        <v>71.855512324134494</v>
      </c>
      <c r="EW9">
        <v>71.835146471311504</v>
      </c>
      <c r="EX9">
        <v>71.814780618488598</v>
      </c>
      <c r="EY9">
        <v>71.794414765665607</v>
      </c>
      <c r="EZ9">
        <v>71.774048912842602</v>
      </c>
      <c r="FA9">
        <v>71.753683060019696</v>
      </c>
      <c r="FB9">
        <v>71.733317207196706</v>
      </c>
      <c r="FC9">
        <v>71.7129513543737</v>
      </c>
      <c r="FD9">
        <v>71.692585501550795</v>
      </c>
      <c r="FE9">
        <v>71.672219648727804</v>
      </c>
      <c r="FF9">
        <v>71.651853795904898</v>
      </c>
      <c r="FG9">
        <v>71.631487943081893</v>
      </c>
      <c r="FH9">
        <v>71.611122090259002</v>
      </c>
      <c r="FI9">
        <v>71.590756237435997</v>
      </c>
      <c r="FJ9">
        <v>71.570390384613006</v>
      </c>
      <c r="FK9">
        <v>71.550024531790001</v>
      </c>
      <c r="FL9">
        <v>71.529658678967095</v>
      </c>
      <c r="FM9">
        <v>71.509292826144105</v>
      </c>
      <c r="FN9">
        <v>71.488926973321199</v>
      </c>
      <c r="FO9">
        <v>71.468561120498194</v>
      </c>
      <c r="FP9">
        <v>71.448195267675203</v>
      </c>
      <c r="FQ9">
        <v>71.427829414852297</v>
      </c>
      <c r="FR9">
        <v>71.407463562029307</v>
      </c>
      <c r="FS9">
        <v>71.387097709206301</v>
      </c>
      <c r="FT9">
        <v>71.366731856383396</v>
      </c>
      <c r="FU9">
        <v>71.346366003560405</v>
      </c>
      <c r="FV9">
        <v>71.3260001507374</v>
      </c>
      <c r="FW9">
        <v>71.305634297914494</v>
      </c>
      <c r="FX9">
        <v>71.285268445091504</v>
      </c>
      <c r="FY9">
        <v>71.264902592268598</v>
      </c>
      <c r="FZ9">
        <v>71.244536739445607</v>
      </c>
      <c r="GA9">
        <v>71.224170886622602</v>
      </c>
      <c r="GB9">
        <v>71.203805033799696</v>
      </c>
      <c r="GC9">
        <v>71.183439180976706</v>
      </c>
      <c r="GD9">
        <v>71.1630733281537</v>
      </c>
      <c r="GE9">
        <v>71.142707475330795</v>
      </c>
      <c r="GF9">
        <v>71.122341622507804</v>
      </c>
      <c r="GG9">
        <v>71.101975769684898</v>
      </c>
      <c r="GH9">
        <v>71.081609916861893</v>
      </c>
      <c r="GI9">
        <v>71.061244064038902</v>
      </c>
      <c r="GJ9">
        <v>71.040878211215997</v>
      </c>
      <c r="GK9">
        <v>71.020512358393006</v>
      </c>
      <c r="GL9">
        <v>71.000146505570001</v>
      </c>
      <c r="GM9">
        <v>70.979780652747095</v>
      </c>
      <c r="GN9">
        <v>70.959414799924104</v>
      </c>
      <c r="GO9">
        <v>70.939048947101099</v>
      </c>
      <c r="GP9">
        <v>70.918683094278194</v>
      </c>
      <c r="GQ9">
        <v>70.898317241455203</v>
      </c>
      <c r="GR9">
        <v>70.877951388632297</v>
      </c>
      <c r="GS9">
        <v>70.857585535809307</v>
      </c>
      <c r="GT9">
        <v>70.837219682986301</v>
      </c>
      <c r="GU9">
        <v>70.816853830163396</v>
      </c>
      <c r="GV9">
        <v>70.796487977340405</v>
      </c>
      <c r="GW9">
        <v>70.7761221245174</v>
      </c>
      <c r="GX9">
        <v>70.755756271694494</v>
      </c>
      <c r="GY9">
        <v>70.735390418871503</v>
      </c>
      <c r="GZ9">
        <v>70.715024566048598</v>
      </c>
      <c r="HA9">
        <v>70.694658713225607</v>
      </c>
      <c r="HB9">
        <v>70.674292860402602</v>
      </c>
      <c r="HC9">
        <v>70.653927007579696</v>
      </c>
      <c r="HD9">
        <v>70.633561154756705</v>
      </c>
      <c r="HE9">
        <v>70.6131953019338</v>
      </c>
      <c r="HF9">
        <v>70.592829449110795</v>
      </c>
      <c r="HG9">
        <v>70.572463596287804</v>
      </c>
      <c r="HH9">
        <v>70.552097743464898</v>
      </c>
      <c r="HI9">
        <v>70.531731890641893</v>
      </c>
      <c r="HJ9">
        <v>70.511366037818902</v>
      </c>
      <c r="HK9">
        <v>70.491000184995997</v>
      </c>
      <c r="HL9">
        <v>70.470634332173006</v>
      </c>
      <c r="HM9">
        <v>70.450268479350001</v>
      </c>
      <c r="HN9">
        <v>70.429902626527095</v>
      </c>
      <c r="HO9">
        <v>70.409536773704104</v>
      </c>
      <c r="HP9">
        <v>70.389170920881199</v>
      </c>
      <c r="HQ9">
        <v>70.368805068058194</v>
      </c>
      <c r="HR9">
        <v>70.348439215235203</v>
      </c>
      <c r="HS9">
        <v>70.328073362412297</v>
      </c>
      <c r="HT9">
        <v>70.307707509589306</v>
      </c>
      <c r="HU9">
        <v>70.287341656766301</v>
      </c>
      <c r="HV9">
        <v>70.266975803943396</v>
      </c>
      <c r="HW9">
        <v>70.246609951120405</v>
      </c>
      <c r="HX9">
        <v>70.2262440982974</v>
      </c>
      <c r="HY9">
        <v>70.205878245474494</v>
      </c>
      <c r="HZ9">
        <v>70.185512392651503</v>
      </c>
      <c r="IA9">
        <v>70.165146539828598</v>
      </c>
      <c r="IB9">
        <v>70.144780687005607</v>
      </c>
      <c r="IC9">
        <v>70.124414834182602</v>
      </c>
      <c r="ID9">
        <v>70.104048981359696</v>
      </c>
      <c r="IE9">
        <v>70.083683128536705</v>
      </c>
      <c r="IF9">
        <v>70.0633172757137</v>
      </c>
      <c r="IG9">
        <v>70.042951422890795</v>
      </c>
      <c r="IH9">
        <v>70.022585570067804</v>
      </c>
      <c r="II9">
        <v>70.002219717244898</v>
      </c>
      <c r="IJ9">
        <v>69.981853864421893</v>
      </c>
      <c r="IK9">
        <v>69.961488011598902</v>
      </c>
      <c r="IL9">
        <v>69.941122158775997</v>
      </c>
      <c r="IM9">
        <v>69.920756305953006</v>
      </c>
      <c r="IN9">
        <v>69.900390453130001</v>
      </c>
      <c r="IO9">
        <v>69.880024600307095</v>
      </c>
      <c r="IP9">
        <v>69.859658747484104</v>
      </c>
      <c r="IQ9">
        <v>69.839292894661099</v>
      </c>
      <c r="IR9">
        <v>69.818927041838194</v>
      </c>
      <c r="IS9">
        <v>69.798561189015203</v>
      </c>
      <c r="IT9">
        <v>69.778195336192297</v>
      </c>
      <c r="IU9">
        <v>69.757829483369306</v>
      </c>
      <c r="IV9">
        <v>69.737463630546301</v>
      </c>
      <c r="IW9">
        <v>69.717097777723396</v>
      </c>
      <c r="IX9">
        <v>69.696731924900405</v>
      </c>
      <c r="IY9">
        <v>69.6763660720774</v>
      </c>
      <c r="IZ9">
        <v>69.656000219254494</v>
      </c>
      <c r="JA9">
        <v>69.635634366431503</v>
      </c>
      <c r="JB9">
        <v>69.615268513608598</v>
      </c>
      <c r="JC9">
        <v>69.594902660785607</v>
      </c>
      <c r="JD9">
        <v>69.574536807962602</v>
      </c>
      <c r="JE9">
        <v>69.554170955139696</v>
      </c>
      <c r="JF9">
        <v>69.533805102316705</v>
      </c>
      <c r="JG9">
        <v>69.5134392494937</v>
      </c>
      <c r="JH9">
        <v>69.493073396670795</v>
      </c>
      <c r="JI9">
        <v>69.472707543847804</v>
      </c>
      <c r="JJ9">
        <v>69.452341691024799</v>
      </c>
      <c r="JK9">
        <v>69.431975838201893</v>
      </c>
      <c r="JL9">
        <v>69.411609985378902</v>
      </c>
      <c r="JM9">
        <v>69.391244132555997</v>
      </c>
      <c r="JN9">
        <v>69.370878279733006</v>
      </c>
      <c r="JO9">
        <v>69.350512426910001</v>
      </c>
      <c r="JP9">
        <v>69.330146574087095</v>
      </c>
      <c r="JQ9">
        <v>69.309780721264104</v>
      </c>
      <c r="JR9">
        <v>69.289414868441099</v>
      </c>
      <c r="JS9">
        <v>69.269049015618194</v>
      </c>
      <c r="JT9">
        <v>69.248683162795203</v>
      </c>
      <c r="JU9">
        <v>69.228317309972297</v>
      </c>
      <c r="JV9">
        <v>69.207951457149306</v>
      </c>
      <c r="JW9">
        <v>69.187585604326301</v>
      </c>
      <c r="JX9">
        <v>69.167219751503396</v>
      </c>
      <c r="JY9">
        <v>69.146853898680405</v>
      </c>
      <c r="JZ9">
        <v>69.1264880458574</v>
      </c>
      <c r="KA9">
        <v>69.106122193034494</v>
      </c>
      <c r="KB9">
        <v>69.085756340211503</v>
      </c>
      <c r="KC9">
        <v>69.065390487388498</v>
      </c>
      <c r="KD9">
        <v>69.045024634565607</v>
      </c>
      <c r="KE9">
        <v>69.024658781742602</v>
      </c>
      <c r="KF9">
        <v>69.004292928919696</v>
      </c>
      <c r="KG9">
        <v>68.983927076096705</v>
      </c>
      <c r="KH9">
        <v>68.9635612232737</v>
      </c>
      <c r="KI9">
        <v>68.943195370450795</v>
      </c>
      <c r="KJ9">
        <v>68.922829517627804</v>
      </c>
      <c r="KK9">
        <v>68.902463664804799</v>
      </c>
      <c r="KL9">
        <v>68.882097811981893</v>
      </c>
      <c r="KM9">
        <v>68.861731959158902</v>
      </c>
      <c r="KN9">
        <v>68.841366106335997</v>
      </c>
      <c r="KO9">
        <v>68.821000253513006</v>
      </c>
      <c r="KP9">
        <v>68.800634400690001</v>
      </c>
      <c r="KQ9">
        <v>68.780268547867095</v>
      </c>
      <c r="KR9">
        <v>68.759902695044104</v>
      </c>
      <c r="KS9">
        <v>68.739536842221099</v>
      </c>
      <c r="KT9">
        <v>68.719170989398194</v>
      </c>
      <c r="KU9">
        <v>68.698805136575203</v>
      </c>
      <c r="KV9">
        <v>68.678439283752198</v>
      </c>
      <c r="KW9">
        <v>68.658073430929306</v>
      </c>
      <c r="KX9">
        <v>68.637707578106301</v>
      </c>
      <c r="KY9">
        <v>68.617341725283396</v>
      </c>
      <c r="KZ9">
        <v>68.596975872460405</v>
      </c>
      <c r="LA9">
        <v>68.5766100196374</v>
      </c>
      <c r="LB9">
        <v>68.556244166814494</v>
      </c>
      <c r="LC9">
        <v>68.535878313991503</v>
      </c>
      <c r="LD9">
        <v>68.515512461168498</v>
      </c>
      <c r="LE9">
        <v>68.495146608345607</v>
      </c>
      <c r="LF9">
        <v>68.474780755522602</v>
      </c>
      <c r="LG9">
        <v>68.454414902699597</v>
      </c>
      <c r="LH9">
        <v>68.434049049876705</v>
      </c>
      <c r="LI9">
        <v>68.4136831970537</v>
      </c>
      <c r="LJ9">
        <v>68.393317344230795</v>
      </c>
      <c r="LK9">
        <v>68.372951491407804</v>
      </c>
      <c r="LL9">
        <v>68.352585638584799</v>
      </c>
      <c r="LM9">
        <v>68.332219785761893</v>
      </c>
      <c r="LN9">
        <v>68.311853932938902</v>
      </c>
      <c r="LO9">
        <v>68.291488080115997</v>
      </c>
      <c r="LP9">
        <v>68.271122227293006</v>
      </c>
      <c r="LQ9">
        <v>68.250756374470001</v>
      </c>
      <c r="LR9">
        <v>68.230390521647095</v>
      </c>
      <c r="LS9">
        <v>68.210024668824104</v>
      </c>
      <c r="LT9">
        <v>68.189658816001099</v>
      </c>
      <c r="LU9">
        <v>68.169292963178194</v>
      </c>
      <c r="LV9">
        <v>68.148927110355203</v>
      </c>
      <c r="LW9">
        <v>68.128561257532198</v>
      </c>
      <c r="LX9">
        <v>68.108195404709306</v>
      </c>
      <c r="LY9">
        <v>68.087829551886301</v>
      </c>
      <c r="LZ9">
        <v>68.067463699063396</v>
      </c>
      <c r="MA9">
        <v>68.047097846240405</v>
      </c>
      <c r="MB9">
        <v>68.0267319934174</v>
      </c>
      <c r="MC9">
        <v>68.006366140594494</v>
      </c>
      <c r="MD9">
        <v>67.986000287771503</v>
      </c>
      <c r="ME9">
        <v>67.965634434948498</v>
      </c>
      <c r="MF9">
        <v>67.945268582125607</v>
      </c>
      <c r="MG9">
        <v>67.924902729302602</v>
      </c>
      <c r="MH9">
        <v>67.904536876479696</v>
      </c>
      <c r="MI9">
        <v>67.884171023656705</v>
      </c>
      <c r="MJ9">
        <v>67.8638051708337</v>
      </c>
      <c r="MK9">
        <v>67.843439318010795</v>
      </c>
      <c r="ML9">
        <v>67.823073465187804</v>
      </c>
      <c r="MM9">
        <v>67.802707612364799</v>
      </c>
      <c r="MN9">
        <v>67.782341759541893</v>
      </c>
      <c r="MO9">
        <v>67.761975906718902</v>
      </c>
      <c r="MP9">
        <v>67.741610053895897</v>
      </c>
      <c r="MQ9">
        <v>67.721244201073006</v>
      </c>
      <c r="MR9">
        <v>67.700878348250001</v>
      </c>
      <c r="MS9">
        <v>67.680512495427095</v>
      </c>
      <c r="MT9">
        <v>67.660146642604104</v>
      </c>
      <c r="MU9">
        <v>67.639780789781099</v>
      </c>
      <c r="MV9">
        <v>67.619414936958194</v>
      </c>
      <c r="MW9">
        <v>67.599049084135203</v>
      </c>
      <c r="MX9">
        <v>67.578683231312198</v>
      </c>
      <c r="MY9">
        <v>67.558317378489306</v>
      </c>
      <c r="MZ9">
        <v>67.537951525666301</v>
      </c>
      <c r="NA9">
        <v>67.517585672843396</v>
      </c>
      <c r="NB9">
        <v>67.497219820020405</v>
      </c>
      <c r="NC9">
        <v>67.4768539671974</v>
      </c>
      <c r="ND9">
        <v>67.456488114374494</v>
      </c>
      <c r="NE9">
        <v>67.436122261551503</v>
      </c>
      <c r="NF9">
        <v>67.415756408728498</v>
      </c>
      <c r="NG9">
        <v>67.395390555905607</v>
      </c>
      <c r="NH9">
        <v>67.375024703082602</v>
      </c>
      <c r="NI9">
        <v>67.354658850259597</v>
      </c>
      <c r="NJ9">
        <v>67.334292997436705</v>
      </c>
      <c r="NK9">
        <v>67.3139271446137</v>
      </c>
      <c r="NL9">
        <v>67.293561291790795</v>
      </c>
      <c r="NM9">
        <v>67.273195438967804</v>
      </c>
      <c r="NN9">
        <v>67.252829586144799</v>
      </c>
      <c r="NO9">
        <v>67.232463733321893</v>
      </c>
      <c r="NP9">
        <v>67.212097880498902</v>
      </c>
      <c r="NQ9">
        <v>67.191732027675897</v>
      </c>
      <c r="NR9">
        <v>67.171366174853006</v>
      </c>
      <c r="NS9">
        <v>67.151000322030001</v>
      </c>
      <c r="NT9">
        <v>67.130634469207095</v>
      </c>
      <c r="NU9">
        <v>67.110268616384104</v>
      </c>
      <c r="NV9">
        <v>67.089902763561099</v>
      </c>
      <c r="NW9">
        <v>67.069536910738194</v>
      </c>
      <c r="NX9">
        <v>67.049171057915203</v>
      </c>
      <c r="NY9">
        <v>67.028805205092198</v>
      </c>
      <c r="NZ9">
        <v>67.008439352269306</v>
      </c>
      <c r="OA9">
        <v>66.988073499446301</v>
      </c>
      <c r="OB9">
        <v>66.967707646623296</v>
      </c>
      <c r="OC9">
        <v>66.947341793800405</v>
      </c>
      <c r="OD9">
        <v>66.9269759409774</v>
      </c>
      <c r="OE9">
        <v>66.906610088154494</v>
      </c>
      <c r="OF9">
        <v>66.886244235331503</v>
      </c>
      <c r="OG9">
        <v>66.865878382508498</v>
      </c>
      <c r="OH9">
        <v>66.845512529685607</v>
      </c>
      <c r="OI9">
        <v>66.825146676862602</v>
      </c>
      <c r="OJ9">
        <v>66.804780824039597</v>
      </c>
      <c r="OK9">
        <v>66.784414971216705</v>
      </c>
      <c r="OL9">
        <v>66.7640491183937</v>
      </c>
      <c r="OM9">
        <v>66.743683265570795</v>
      </c>
      <c r="ON9">
        <v>66.723317412747804</v>
      </c>
      <c r="OO9">
        <v>66.702951559924799</v>
      </c>
      <c r="OP9">
        <v>66.682585707101893</v>
      </c>
      <c r="OQ9">
        <v>66.662219854278902</v>
      </c>
      <c r="OR9">
        <v>66.641854001455897</v>
      </c>
      <c r="OS9">
        <v>66.621488148633006</v>
      </c>
      <c r="OT9">
        <v>66.601122295810001</v>
      </c>
      <c r="OU9">
        <v>66.580756442986996</v>
      </c>
      <c r="OV9">
        <v>66.560390590164104</v>
      </c>
      <c r="OW9">
        <v>66.540024737341099</v>
      </c>
      <c r="OX9">
        <v>66.519658884518194</v>
      </c>
      <c r="OY9">
        <v>66.499293031695203</v>
      </c>
      <c r="OZ9">
        <v>66.478927178872198</v>
      </c>
      <c r="PA9">
        <v>66.458561326049306</v>
      </c>
      <c r="PB9">
        <v>66.438195473226301</v>
      </c>
      <c r="PC9">
        <v>66.417829620403296</v>
      </c>
      <c r="PD9">
        <v>66.397463767580405</v>
      </c>
      <c r="PE9">
        <v>66.3770979147574</v>
      </c>
      <c r="PF9">
        <v>66.356732061934395</v>
      </c>
      <c r="PG9">
        <v>66.336366209111503</v>
      </c>
      <c r="PH9">
        <v>66.316000356288498</v>
      </c>
      <c r="PI9">
        <v>66.295634503465607</v>
      </c>
      <c r="PJ9">
        <v>66.275268650642602</v>
      </c>
      <c r="PK9">
        <v>66.254902797819597</v>
      </c>
      <c r="PL9">
        <v>66.234536944996705</v>
      </c>
      <c r="PM9">
        <v>66.2141710921737</v>
      </c>
      <c r="PN9">
        <v>66.193805239350795</v>
      </c>
      <c r="PO9">
        <v>66.173439386527804</v>
      </c>
      <c r="PP9">
        <v>66.153073533704799</v>
      </c>
      <c r="PQ9">
        <v>66.132707680881893</v>
      </c>
      <c r="PR9">
        <v>66.112341828058902</v>
      </c>
      <c r="PS9">
        <v>66.091975975235897</v>
      </c>
      <c r="PT9">
        <v>66.071610122413006</v>
      </c>
      <c r="PU9">
        <v>66.051244269590001</v>
      </c>
      <c r="PV9">
        <v>66.030878416766996</v>
      </c>
      <c r="PW9">
        <v>66.010512563944104</v>
      </c>
      <c r="PX9">
        <v>65.990146711121099</v>
      </c>
      <c r="PY9">
        <v>65.969780858298193</v>
      </c>
      <c r="PZ9">
        <v>65.949415005475203</v>
      </c>
      <c r="QA9">
        <v>65.929049152652198</v>
      </c>
      <c r="QB9">
        <v>65.908683299829306</v>
      </c>
      <c r="QC9">
        <v>65.888317447006301</v>
      </c>
      <c r="QD9">
        <v>65.867951594183296</v>
      </c>
      <c r="QE9">
        <v>65.847585741360405</v>
      </c>
      <c r="QF9">
        <v>65.8272198885374</v>
      </c>
      <c r="QG9">
        <v>65.806854035714494</v>
      </c>
      <c r="QH9">
        <v>65.786488182891503</v>
      </c>
      <c r="QI9">
        <v>65.766122330068498</v>
      </c>
      <c r="QJ9">
        <v>65.745756477245607</v>
      </c>
      <c r="QK9">
        <v>65.725390624422602</v>
      </c>
      <c r="QL9">
        <v>65.705024771599597</v>
      </c>
      <c r="QM9">
        <v>65.684658918776705</v>
      </c>
      <c r="QN9">
        <v>65.6642930659537</v>
      </c>
      <c r="QO9">
        <v>65.643927213130695</v>
      </c>
      <c r="QP9">
        <v>65.623561360307804</v>
      </c>
      <c r="QQ9">
        <v>65.603195507484799</v>
      </c>
      <c r="QR9">
        <v>65.582829654661893</v>
      </c>
      <c r="QS9">
        <v>65.562463801838902</v>
      </c>
      <c r="QT9">
        <v>65.542097949015897</v>
      </c>
      <c r="QU9">
        <v>65.521732096193006</v>
      </c>
      <c r="QV9">
        <v>65.501366243370001</v>
      </c>
      <c r="QW9">
        <v>65.481000390546996</v>
      </c>
      <c r="QX9">
        <v>65.460634537724104</v>
      </c>
      <c r="QY9">
        <v>65.440268684901099</v>
      </c>
      <c r="QZ9">
        <v>65.419902832078193</v>
      </c>
      <c r="RA9">
        <v>65.399536979255203</v>
      </c>
      <c r="RB9">
        <v>65.379171126432198</v>
      </c>
      <c r="RC9">
        <v>65.358805273609306</v>
      </c>
      <c r="RD9">
        <v>65.338439420786301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6.3710475839264502</v>
      </c>
      <c r="D10">
        <v>76.7413233813202</v>
      </c>
      <c r="E10">
        <v>76.718411796894301</v>
      </c>
      <c r="F10">
        <v>76.695500212468502</v>
      </c>
      <c r="G10">
        <v>76.672588628042703</v>
      </c>
      <c r="H10">
        <v>76.649677043616904</v>
      </c>
      <c r="I10">
        <v>76.626765459191006</v>
      </c>
      <c r="J10">
        <v>76.603853874765207</v>
      </c>
      <c r="K10">
        <v>76.580942290339394</v>
      </c>
      <c r="L10">
        <v>76.558030705913495</v>
      </c>
      <c r="M10">
        <v>76.535119121487696</v>
      </c>
      <c r="N10">
        <v>76.512207537061798</v>
      </c>
      <c r="O10">
        <v>76.489295952635999</v>
      </c>
      <c r="P10">
        <v>76.4663843682102</v>
      </c>
      <c r="Q10">
        <v>76.443472783784301</v>
      </c>
      <c r="R10">
        <v>76.420561199358502</v>
      </c>
      <c r="S10">
        <v>76.397649614932703</v>
      </c>
      <c r="T10">
        <v>76.374738030506805</v>
      </c>
      <c r="U10">
        <v>76.351826446081006</v>
      </c>
      <c r="V10">
        <v>76.328914861655207</v>
      </c>
      <c r="W10">
        <v>76.306003277229294</v>
      </c>
      <c r="X10">
        <v>76.283091692803495</v>
      </c>
      <c r="Y10">
        <v>76.260180108377696</v>
      </c>
      <c r="Z10">
        <v>76.237268523951897</v>
      </c>
      <c r="AA10">
        <v>76.214356939525999</v>
      </c>
      <c r="AB10">
        <v>76.1914453551002</v>
      </c>
      <c r="AC10">
        <v>76.168533770674401</v>
      </c>
      <c r="AD10">
        <v>76.145622186248502</v>
      </c>
      <c r="AE10">
        <v>76.122710601822703</v>
      </c>
      <c r="AF10">
        <v>76.099799017396904</v>
      </c>
      <c r="AG10">
        <v>76.076887432971006</v>
      </c>
      <c r="AH10">
        <v>76.053975848545207</v>
      </c>
      <c r="AI10">
        <v>76.031064264119294</v>
      </c>
      <c r="AJ10">
        <v>76.008152679693495</v>
      </c>
      <c r="AK10">
        <v>75.985241095267696</v>
      </c>
      <c r="AL10">
        <v>75.962329510841798</v>
      </c>
      <c r="AM10">
        <v>75.939417926415999</v>
      </c>
      <c r="AN10">
        <v>75.9165063419902</v>
      </c>
      <c r="AO10">
        <v>75.893594757564301</v>
      </c>
      <c r="AP10">
        <v>75.870683173138502</v>
      </c>
      <c r="AQ10">
        <v>75.847771588712703</v>
      </c>
      <c r="AR10">
        <v>75.824860004286805</v>
      </c>
      <c r="AS10">
        <v>75.801948419861006</v>
      </c>
      <c r="AT10">
        <v>75.779036835435207</v>
      </c>
      <c r="AU10">
        <v>75.756125251009294</v>
      </c>
      <c r="AV10">
        <v>75.733213666583495</v>
      </c>
      <c r="AW10">
        <v>75.710302082157696</v>
      </c>
      <c r="AX10">
        <v>75.687390497731798</v>
      </c>
      <c r="AY10">
        <v>75.664478913305999</v>
      </c>
      <c r="AZ10">
        <v>75.6415673288802</v>
      </c>
      <c r="BA10">
        <v>75.618655744454301</v>
      </c>
      <c r="BB10">
        <v>75.595744160028502</v>
      </c>
      <c r="BC10">
        <v>75.572832575602703</v>
      </c>
      <c r="BD10">
        <v>75.549920991176904</v>
      </c>
      <c r="BE10">
        <v>75.527009406751006</v>
      </c>
      <c r="BF10">
        <v>75.504097822325207</v>
      </c>
      <c r="BG10">
        <v>75.481186237899394</v>
      </c>
      <c r="BH10">
        <v>75.458274653473495</v>
      </c>
      <c r="BI10">
        <v>75.435363069047696</v>
      </c>
      <c r="BJ10">
        <v>75.412451484621798</v>
      </c>
      <c r="BK10">
        <v>75.389539900195999</v>
      </c>
      <c r="BL10">
        <v>75.3666283157702</v>
      </c>
      <c r="BM10">
        <v>75.343716731344301</v>
      </c>
      <c r="BN10">
        <v>75.320805146918502</v>
      </c>
      <c r="BO10">
        <v>75.297893562492703</v>
      </c>
      <c r="BP10">
        <v>75.274981978066805</v>
      </c>
      <c r="BQ10">
        <v>75.252070393641006</v>
      </c>
      <c r="BR10">
        <v>75.229158809215207</v>
      </c>
      <c r="BS10">
        <v>75.206247224789294</v>
      </c>
      <c r="BT10">
        <v>75.183335640363495</v>
      </c>
      <c r="BU10">
        <v>75.160424055937696</v>
      </c>
      <c r="BV10">
        <v>75.137512471511798</v>
      </c>
      <c r="BW10">
        <v>75.114600887085999</v>
      </c>
      <c r="BX10">
        <v>75.0916893026602</v>
      </c>
      <c r="BY10">
        <v>75.068777718234301</v>
      </c>
      <c r="BZ10">
        <v>75.045866133808502</v>
      </c>
      <c r="CA10">
        <v>75.022954549382703</v>
      </c>
      <c r="CB10">
        <v>75.000042964956805</v>
      </c>
      <c r="CC10">
        <v>74.977131380531006</v>
      </c>
      <c r="CD10">
        <v>74.954219796105207</v>
      </c>
      <c r="CE10">
        <v>74.931308211679294</v>
      </c>
      <c r="CF10">
        <v>74.908396627253495</v>
      </c>
      <c r="CG10">
        <v>74.885485042827696</v>
      </c>
      <c r="CH10">
        <v>74.862573458401798</v>
      </c>
      <c r="CI10">
        <v>74.839661873975999</v>
      </c>
      <c r="CJ10">
        <v>74.8167502895502</v>
      </c>
      <c r="CK10">
        <v>74.793838705124301</v>
      </c>
      <c r="CL10">
        <v>74.770927120698502</v>
      </c>
      <c r="CM10">
        <v>74.748015536272703</v>
      </c>
      <c r="CN10">
        <v>74.725103951846805</v>
      </c>
      <c r="CO10">
        <v>74.702192367421006</v>
      </c>
      <c r="CP10">
        <v>74.679280782995207</v>
      </c>
      <c r="CQ10">
        <v>74.656369198569294</v>
      </c>
      <c r="CR10">
        <v>74.633457614143495</v>
      </c>
      <c r="CS10">
        <v>74.610546029717696</v>
      </c>
      <c r="CT10">
        <v>74.587634445291798</v>
      </c>
      <c r="CU10">
        <v>74.564722860865999</v>
      </c>
      <c r="CV10">
        <v>74.5418112764402</v>
      </c>
      <c r="CW10">
        <v>74.518899692014301</v>
      </c>
      <c r="CX10">
        <v>74.495988107588502</v>
      </c>
      <c r="CY10">
        <v>74.473076523162703</v>
      </c>
      <c r="CZ10">
        <v>74.450164938736805</v>
      </c>
      <c r="DA10">
        <v>74.427253354311006</v>
      </c>
      <c r="DB10">
        <v>74.404341769885207</v>
      </c>
      <c r="DC10">
        <v>74.381430185459294</v>
      </c>
      <c r="DD10">
        <v>74.358518601033495</v>
      </c>
      <c r="DE10">
        <v>74.335607016607696</v>
      </c>
      <c r="DF10">
        <v>74.312695432181798</v>
      </c>
      <c r="DG10">
        <v>74.289783847755999</v>
      </c>
      <c r="DH10">
        <v>74.2668722633302</v>
      </c>
      <c r="DI10">
        <v>74.243960678904301</v>
      </c>
      <c r="DJ10">
        <v>74.221049094478502</v>
      </c>
      <c r="DK10">
        <v>74.198137510052703</v>
      </c>
      <c r="DL10">
        <v>74.175225925626805</v>
      </c>
      <c r="DM10">
        <v>74.152314341201006</v>
      </c>
      <c r="DN10">
        <v>74.129402756775207</v>
      </c>
      <c r="DO10">
        <v>74.106491172349294</v>
      </c>
      <c r="DP10">
        <v>74.083579587923495</v>
      </c>
      <c r="DQ10">
        <v>74.060668003497696</v>
      </c>
      <c r="DR10">
        <v>74.037756419071798</v>
      </c>
      <c r="DS10">
        <v>74.014844834645999</v>
      </c>
      <c r="DT10">
        <v>73.9919332502202</v>
      </c>
      <c r="DU10">
        <v>73.969021665794301</v>
      </c>
      <c r="DV10">
        <v>73.946110081368502</v>
      </c>
      <c r="DW10">
        <v>73.923198496942703</v>
      </c>
      <c r="DX10">
        <v>73.900286912516805</v>
      </c>
      <c r="DY10">
        <v>73.877375328091006</v>
      </c>
      <c r="DZ10">
        <v>73.854463743665207</v>
      </c>
      <c r="EA10">
        <v>73.831552159239294</v>
      </c>
      <c r="EB10">
        <v>73.808640574813495</v>
      </c>
      <c r="EC10">
        <v>73.785728990387696</v>
      </c>
      <c r="ED10">
        <v>73.762817405961798</v>
      </c>
      <c r="EE10">
        <v>73.739905821535999</v>
      </c>
      <c r="EF10">
        <v>73.7169942371102</v>
      </c>
      <c r="EG10">
        <v>73.694082652684301</v>
      </c>
      <c r="EH10">
        <v>73.671171068258502</v>
      </c>
      <c r="EI10">
        <v>73.648259483832703</v>
      </c>
      <c r="EJ10">
        <v>73.625347899406805</v>
      </c>
      <c r="EK10">
        <v>73.602436314981006</v>
      </c>
      <c r="EL10">
        <v>73.579524730555207</v>
      </c>
      <c r="EM10">
        <v>73.556613146129294</v>
      </c>
      <c r="EN10">
        <v>73.533701561703495</v>
      </c>
      <c r="EO10">
        <v>73.510789977277696</v>
      </c>
      <c r="EP10">
        <v>73.487878392851798</v>
      </c>
      <c r="EQ10">
        <v>73.464966808425999</v>
      </c>
      <c r="ER10">
        <v>73.4420552240001</v>
      </c>
      <c r="ES10">
        <v>73.419143639574301</v>
      </c>
      <c r="ET10">
        <v>73.396232055148502</v>
      </c>
      <c r="EU10">
        <v>73.373320470722703</v>
      </c>
      <c r="EV10">
        <v>73.350408886296805</v>
      </c>
      <c r="EW10">
        <v>73.327497301871006</v>
      </c>
      <c r="EX10">
        <v>73.304585717445207</v>
      </c>
      <c r="EY10">
        <v>73.281674133019294</v>
      </c>
      <c r="EZ10">
        <v>73.258762548593495</v>
      </c>
      <c r="FA10">
        <v>73.235850964167696</v>
      </c>
      <c r="FB10">
        <v>73.212939379741798</v>
      </c>
      <c r="FC10">
        <v>73.190027795315999</v>
      </c>
      <c r="FD10">
        <v>73.1671162108902</v>
      </c>
      <c r="FE10">
        <v>73.144204626464301</v>
      </c>
      <c r="FF10">
        <v>73.121293042038502</v>
      </c>
      <c r="FG10">
        <v>73.098381457612703</v>
      </c>
      <c r="FH10">
        <v>73.075469873186805</v>
      </c>
      <c r="FI10">
        <v>73.052558288761006</v>
      </c>
      <c r="FJ10">
        <v>73.029646704335207</v>
      </c>
      <c r="FK10">
        <v>73.006735119909294</v>
      </c>
      <c r="FL10">
        <v>72.983823535483495</v>
      </c>
      <c r="FM10">
        <v>72.960911951057597</v>
      </c>
      <c r="FN10">
        <v>72.938000366631798</v>
      </c>
      <c r="FO10">
        <v>72.915088782205999</v>
      </c>
      <c r="FP10">
        <v>72.8921771977801</v>
      </c>
      <c r="FQ10">
        <v>72.869265613354301</v>
      </c>
      <c r="FR10">
        <v>72.846354028928502</v>
      </c>
      <c r="FS10">
        <v>72.823442444502703</v>
      </c>
      <c r="FT10">
        <v>72.800530860076805</v>
      </c>
      <c r="FU10">
        <v>72.777619275651006</v>
      </c>
      <c r="FV10">
        <v>72.754707691225207</v>
      </c>
      <c r="FW10">
        <v>72.731796106799294</v>
      </c>
      <c r="FX10">
        <v>72.708884522373495</v>
      </c>
      <c r="FY10">
        <v>72.685972937947696</v>
      </c>
      <c r="FZ10">
        <v>72.663061353521798</v>
      </c>
      <c r="GA10">
        <v>72.640149769095999</v>
      </c>
      <c r="GB10">
        <v>72.6172381846702</v>
      </c>
      <c r="GC10">
        <v>72.594326600244301</v>
      </c>
      <c r="GD10">
        <v>72.571415015818502</v>
      </c>
      <c r="GE10">
        <v>72.548503431392703</v>
      </c>
      <c r="GF10">
        <v>72.525591846966805</v>
      </c>
      <c r="GG10">
        <v>72.502680262541006</v>
      </c>
      <c r="GH10">
        <v>72.479768678115207</v>
      </c>
      <c r="GI10">
        <v>72.456857093689294</v>
      </c>
      <c r="GJ10">
        <v>72.433945509263495</v>
      </c>
      <c r="GK10">
        <v>72.411033924837596</v>
      </c>
      <c r="GL10">
        <v>72.388122340411797</v>
      </c>
      <c r="GM10">
        <v>72.365210755985999</v>
      </c>
      <c r="GN10">
        <v>72.3422991715601</v>
      </c>
      <c r="GO10">
        <v>72.319387587134301</v>
      </c>
      <c r="GP10">
        <v>72.296476002708502</v>
      </c>
      <c r="GQ10">
        <v>72.273564418282703</v>
      </c>
      <c r="GR10">
        <v>72.250652833856805</v>
      </c>
      <c r="GS10">
        <v>72.227741249431006</v>
      </c>
      <c r="GT10">
        <v>72.204829665005207</v>
      </c>
      <c r="GU10">
        <v>72.181918080579294</v>
      </c>
      <c r="GV10">
        <v>72.159006496153495</v>
      </c>
      <c r="GW10">
        <v>72.136094911727596</v>
      </c>
      <c r="GX10">
        <v>72.113183327301797</v>
      </c>
      <c r="GY10">
        <v>72.090271742875998</v>
      </c>
      <c r="GZ10">
        <v>72.0673601584501</v>
      </c>
      <c r="HA10">
        <v>72.044448574024301</v>
      </c>
      <c r="HB10">
        <v>72.021536989598502</v>
      </c>
      <c r="HC10">
        <v>71.998625405172703</v>
      </c>
      <c r="HD10">
        <v>71.975713820746805</v>
      </c>
      <c r="HE10">
        <v>71.952802236321006</v>
      </c>
      <c r="HF10">
        <v>71.929890651895207</v>
      </c>
      <c r="HG10">
        <v>71.906979067469294</v>
      </c>
      <c r="HH10">
        <v>71.884067483043495</v>
      </c>
      <c r="HI10">
        <v>71.861155898617596</v>
      </c>
      <c r="HJ10">
        <v>71.838244314191797</v>
      </c>
      <c r="HK10">
        <v>71.815332729765998</v>
      </c>
      <c r="HL10">
        <v>71.7924211453401</v>
      </c>
      <c r="HM10">
        <v>71.769509560914301</v>
      </c>
      <c r="HN10">
        <v>71.746597976488502</v>
      </c>
      <c r="HO10">
        <v>71.723686392062604</v>
      </c>
      <c r="HP10">
        <v>71.700774807636805</v>
      </c>
      <c r="HQ10">
        <v>71.677863223211006</v>
      </c>
      <c r="HR10">
        <v>71.654951638785107</v>
      </c>
      <c r="HS10">
        <v>71.632040054359294</v>
      </c>
      <c r="HT10">
        <v>71.609128469933495</v>
      </c>
      <c r="HU10">
        <v>71.586216885507596</v>
      </c>
      <c r="HV10">
        <v>71.563305301081797</v>
      </c>
      <c r="HW10">
        <v>71.540393716655998</v>
      </c>
      <c r="HX10">
        <v>71.5174821322301</v>
      </c>
      <c r="HY10">
        <v>71.494570547804301</v>
      </c>
      <c r="HZ10">
        <v>71.471658963378502</v>
      </c>
      <c r="IA10">
        <v>71.448747378952604</v>
      </c>
      <c r="IB10">
        <v>71.425835794526805</v>
      </c>
      <c r="IC10">
        <v>71.402924210101006</v>
      </c>
      <c r="ID10">
        <v>71.380012625675107</v>
      </c>
      <c r="IE10">
        <v>71.357101041249294</v>
      </c>
      <c r="IF10">
        <v>71.334189456823495</v>
      </c>
      <c r="IG10">
        <v>71.311277872397596</v>
      </c>
      <c r="IH10">
        <v>71.288366287971797</v>
      </c>
      <c r="II10">
        <v>71.265454703545998</v>
      </c>
      <c r="IJ10">
        <v>71.2425431191201</v>
      </c>
      <c r="IK10">
        <v>71.219631534694301</v>
      </c>
      <c r="IL10">
        <v>71.196719950268502</v>
      </c>
      <c r="IM10">
        <v>71.173808365842604</v>
      </c>
      <c r="IN10">
        <v>71.150896781416805</v>
      </c>
      <c r="IO10">
        <v>71.127985196991006</v>
      </c>
      <c r="IP10">
        <v>71.105073612565107</v>
      </c>
      <c r="IQ10">
        <v>71.082162028139294</v>
      </c>
      <c r="IR10">
        <v>71.059250443713495</v>
      </c>
      <c r="IS10">
        <v>71.036338859287596</v>
      </c>
      <c r="IT10">
        <v>71.013427274861797</v>
      </c>
      <c r="IU10">
        <v>70.990515690435998</v>
      </c>
      <c r="IV10">
        <v>70.9676041060101</v>
      </c>
      <c r="IW10">
        <v>70.944692521584301</v>
      </c>
      <c r="IX10">
        <v>70.921780937158502</v>
      </c>
      <c r="IY10">
        <v>70.898869352732603</v>
      </c>
      <c r="IZ10">
        <v>70.875957768306804</v>
      </c>
      <c r="JA10">
        <v>70.853046183881006</v>
      </c>
      <c r="JB10">
        <v>70.830134599455107</v>
      </c>
      <c r="JC10">
        <v>70.807223015029294</v>
      </c>
      <c r="JD10">
        <v>70.784311430603495</v>
      </c>
      <c r="JE10">
        <v>70.761399846177596</v>
      </c>
      <c r="JF10">
        <v>70.738488261751797</v>
      </c>
      <c r="JG10">
        <v>70.715576677325998</v>
      </c>
      <c r="JH10">
        <v>70.6926650929001</v>
      </c>
      <c r="JI10">
        <v>70.669753508474301</v>
      </c>
      <c r="JJ10">
        <v>70.646841924048502</v>
      </c>
      <c r="JK10">
        <v>70.623930339622603</v>
      </c>
      <c r="JL10">
        <v>70.601018755196804</v>
      </c>
      <c r="JM10">
        <v>70.578107170771005</v>
      </c>
      <c r="JN10">
        <v>70.555195586345107</v>
      </c>
      <c r="JO10">
        <v>70.532284001919294</v>
      </c>
      <c r="JP10">
        <v>70.509372417493495</v>
      </c>
      <c r="JQ10">
        <v>70.486460833067596</v>
      </c>
      <c r="JR10">
        <v>70.463549248641797</v>
      </c>
      <c r="JS10">
        <v>70.440637664215998</v>
      </c>
      <c r="JT10">
        <v>70.4177260797901</v>
      </c>
      <c r="JU10">
        <v>70.394814495364301</v>
      </c>
      <c r="JV10">
        <v>70.371902910938502</v>
      </c>
      <c r="JW10">
        <v>70.348991326512603</v>
      </c>
      <c r="JX10">
        <v>70.326079742086804</v>
      </c>
      <c r="JY10">
        <v>70.303168157661005</v>
      </c>
      <c r="JZ10">
        <v>70.280256573235107</v>
      </c>
      <c r="KA10">
        <v>70.257344988809294</v>
      </c>
      <c r="KB10">
        <v>70.234433404383495</v>
      </c>
      <c r="KC10">
        <v>70.211521819957596</v>
      </c>
      <c r="KD10">
        <v>70.188610235531797</v>
      </c>
      <c r="KE10">
        <v>70.165698651105998</v>
      </c>
      <c r="KF10">
        <v>70.1427870666801</v>
      </c>
      <c r="KG10">
        <v>70.119875482254301</v>
      </c>
      <c r="KH10">
        <v>70.096963897828502</v>
      </c>
      <c r="KI10">
        <v>70.074052313402603</v>
      </c>
      <c r="KJ10">
        <v>70.051140728976804</v>
      </c>
      <c r="KK10">
        <v>70.028229144551005</v>
      </c>
      <c r="KL10">
        <v>70.005317560125107</v>
      </c>
      <c r="KM10">
        <v>69.982405975699294</v>
      </c>
      <c r="KN10">
        <v>69.959494391273495</v>
      </c>
      <c r="KO10">
        <v>69.936582806847596</v>
      </c>
      <c r="KP10">
        <v>69.913671222421797</v>
      </c>
      <c r="KQ10">
        <v>69.890759637995998</v>
      </c>
      <c r="KR10">
        <v>69.8678480535701</v>
      </c>
      <c r="KS10">
        <v>69.844936469144301</v>
      </c>
      <c r="KT10">
        <v>69.822024884718502</v>
      </c>
      <c r="KU10">
        <v>69.799113300292603</v>
      </c>
      <c r="KV10">
        <v>69.776201715866804</v>
      </c>
      <c r="KW10">
        <v>69.753290131441005</v>
      </c>
      <c r="KX10">
        <v>69.730378547015107</v>
      </c>
      <c r="KY10">
        <v>69.707466962589294</v>
      </c>
      <c r="KZ10">
        <v>69.684555378163495</v>
      </c>
      <c r="LA10">
        <v>69.661643793737596</v>
      </c>
      <c r="LB10">
        <v>69.638732209311797</v>
      </c>
      <c r="LC10">
        <v>69.615820624885998</v>
      </c>
      <c r="LD10">
        <v>69.5929090404601</v>
      </c>
      <c r="LE10">
        <v>69.569997456034301</v>
      </c>
      <c r="LF10">
        <v>69.547085871608502</v>
      </c>
      <c r="LG10">
        <v>69.524174287182603</v>
      </c>
      <c r="LH10">
        <v>69.501262702756804</v>
      </c>
      <c r="LI10">
        <v>69.478351118331005</v>
      </c>
      <c r="LJ10">
        <v>69.455439533905107</v>
      </c>
      <c r="LK10">
        <v>69.432527949479294</v>
      </c>
      <c r="LL10">
        <v>69.409616365053495</v>
      </c>
      <c r="LM10">
        <v>69.386704780627596</v>
      </c>
      <c r="LN10">
        <v>69.363793196201797</v>
      </c>
      <c r="LO10">
        <v>69.340881611775998</v>
      </c>
      <c r="LP10">
        <v>69.3179700273501</v>
      </c>
      <c r="LQ10">
        <v>69.295058442924301</v>
      </c>
      <c r="LR10">
        <v>69.272146858498402</v>
      </c>
      <c r="LS10">
        <v>69.249235274072603</v>
      </c>
      <c r="LT10">
        <v>69.226323689646804</v>
      </c>
      <c r="LU10">
        <v>69.203412105221005</v>
      </c>
      <c r="LV10">
        <v>69.180500520795107</v>
      </c>
      <c r="LW10">
        <v>69.157588936369294</v>
      </c>
      <c r="LX10">
        <v>69.134677351943495</v>
      </c>
      <c r="LY10">
        <v>69.111765767517596</v>
      </c>
      <c r="LZ10">
        <v>69.088854183091797</v>
      </c>
      <c r="MA10">
        <v>69.065942598665998</v>
      </c>
      <c r="MB10">
        <v>69.0430310142401</v>
      </c>
      <c r="MC10">
        <v>69.020119429814301</v>
      </c>
      <c r="MD10">
        <v>68.997207845388502</v>
      </c>
      <c r="ME10">
        <v>68.974296260962603</v>
      </c>
      <c r="MF10">
        <v>68.951384676536804</v>
      </c>
      <c r="MG10">
        <v>68.928473092111005</v>
      </c>
      <c r="MH10">
        <v>68.905561507685107</v>
      </c>
      <c r="MI10">
        <v>68.882649923259294</v>
      </c>
      <c r="MJ10">
        <v>68.859738338833495</v>
      </c>
      <c r="MK10">
        <v>68.836826754407596</v>
      </c>
      <c r="ML10">
        <v>68.813915169981797</v>
      </c>
      <c r="MM10">
        <v>68.791003585555899</v>
      </c>
      <c r="MN10">
        <v>68.7680920011301</v>
      </c>
      <c r="MO10">
        <v>68.745180416704301</v>
      </c>
      <c r="MP10">
        <v>68.722268832278502</v>
      </c>
      <c r="MQ10">
        <v>68.699357247852603</v>
      </c>
      <c r="MR10">
        <v>68.676445663426804</v>
      </c>
      <c r="MS10">
        <v>68.653534079001005</v>
      </c>
      <c r="MT10">
        <v>68.630622494575107</v>
      </c>
      <c r="MU10">
        <v>68.607710910149294</v>
      </c>
      <c r="MV10">
        <v>68.584799325723395</v>
      </c>
      <c r="MW10">
        <v>68.561887741297596</v>
      </c>
      <c r="MX10">
        <v>68.538976156871797</v>
      </c>
      <c r="MY10">
        <v>68.516064572445899</v>
      </c>
      <c r="MZ10">
        <v>68.4931529880201</v>
      </c>
      <c r="NA10">
        <v>68.470241403594301</v>
      </c>
      <c r="NB10">
        <v>68.447329819168402</v>
      </c>
      <c r="NC10">
        <v>68.424418234742603</v>
      </c>
      <c r="ND10">
        <v>68.401506650316804</v>
      </c>
      <c r="NE10">
        <v>68.378595065891005</v>
      </c>
      <c r="NF10">
        <v>68.355683481465107</v>
      </c>
      <c r="NG10">
        <v>68.332771897039294</v>
      </c>
      <c r="NH10">
        <v>68.309860312613495</v>
      </c>
      <c r="NI10">
        <v>68.286948728187596</v>
      </c>
      <c r="NJ10">
        <v>68.264037143761797</v>
      </c>
      <c r="NK10">
        <v>68.241125559335899</v>
      </c>
      <c r="NL10">
        <v>68.2182139749101</v>
      </c>
      <c r="NM10">
        <v>68.195302390484301</v>
      </c>
      <c r="NN10">
        <v>68.172390806058402</v>
      </c>
      <c r="NO10">
        <v>68.149479221632603</v>
      </c>
      <c r="NP10">
        <v>68.126567637206804</v>
      </c>
      <c r="NQ10">
        <v>68.103656052780906</v>
      </c>
      <c r="NR10">
        <v>68.080744468355107</v>
      </c>
      <c r="NS10">
        <v>68.057832883929294</v>
      </c>
      <c r="NT10">
        <v>68.034921299503395</v>
      </c>
      <c r="NU10">
        <v>68.012009715077596</v>
      </c>
      <c r="NV10">
        <v>67.989098130651797</v>
      </c>
      <c r="NW10">
        <v>67.966186546225899</v>
      </c>
      <c r="NX10">
        <v>67.9432749618001</v>
      </c>
      <c r="NY10">
        <v>67.920363377374301</v>
      </c>
      <c r="NZ10">
        <v>67.897451792948402</v>
      </c>
      <c r="OA10">
        <v>67.874540208522603</v>
      </c>
      <c r="OB10">
        <v>67.851628624096804</v>
      </c>
      <c r="OC10">
        <v>67.828717039670906</v>
      </c>
      <c r="OD10">
        <v>67.805805455245107</v>
      </c>
      <c r="OE10">
        <v>67.782893870819294</v>
      </c>
      <c r="OF10">
        <v>67.759982286393395</v>
      </c>
      <c r="OG10">
        <v>67.737070701967596</v>
      </c>
      <c r="OH10">
        <v>67.714159117541797</v>
      </c>
      <c r="OI10">
        <v>67.691247533115899</v>
      </c>
      <c r="OJ10">
        <v>67.6683359486901</v>
      </c>
      <c r="OK10">
        <v>67.645424364264301</v>
      </c>
      <c r="OL10">
        <v>67.622512779838402</v>
      </c>
      <c r="OM10">
        <v>67.599601195412603</v>
      </c>
      <c r="ON10">
        <v>67.576689610986804</v>
      </c>
      <c r="OO10">
        <v>67.553778026561005</v>
      </c>
      <c r="OP10">
        <v>67.530866442135107</v>
      </c>
      <c r="OQ10">
        <v>67.507954857709294</v>
      </c>
      <c r="OR10">
        <v>67.485043273283395</v>
      </c>
      <c r="OS10">
        <v>67.462131688857596</v>
      </c>
      <c r="OT10">
        <v>67.439220104431797</v>
      </c>
      <c r="OU10">
        <v>67.416308520005899</v>
      </c>
      <c r="OV10">
        <v>67.3933969355801</v>
      </c>
      <c r="OW10">
        <v>67.370485351154301</v>
      </c>
      <c r="OX10">
        <v>67.347573766728402</v>
      </c>
      <c r="OY10">
        <v>67.324662182302603</v>
      </c>
      <c r="OZ10">
        <v>67.301750597876804</v>
      </c>
      <c r="PA10">
        <v>67.278839013450906</v>
      </c>
      <c r="PB10">
        <v>67.255927429025107</v>
      </c>
      <c r="PC10">
        <v>67.233015844599294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5.9388978449265197</v>
      </c>
      <c r="D11">
        <v>78.292726277097501</v>
      </c>
      <c r="E11">
        <v>78.267268961068694</v>
      </c>
      <c r="F11">
        <v>78.241811645040002</v>
      </c>
      <c r="G11">
        <v>78.216354329011295</v>
      </c>
      <c r="H11">
        <v>78.190897012982603</v>
      </c>
      <c r="I11">
        <v>78.165439696953896</v>
      </c>
      <c r="J11">
        <v>78.139982380925204</v>
      </c>
      <c r="K11">
        <v>78.114525064896497</v>
      </c>
      <c r="L11">
        <v>78.089067748867805</v>
      </c>
      <c r="M11">
        <v>78.063610432839099</v>
      </c>
      <c r="N11">
        <v>78.038153116810406</v>
      </c>
      <c r="O11">
        <v>78.0126958007817</v>
      </c>
      <c r="P11">
        <v>77.987238484752993</v>
      </c>
      <c r="Q11">
        <v>77.961781168724301</v>
      </c>
      <c r="R11">
        <v>77.936323852695594</v>
      </c>
      <c r="S11">
        <v>77.910866536666902</v>
      </c>
      <c r="T11">
        <v>77.885409220638195</v>
      </c>
      <c r="U11">
        <v>77.859951904609503</v>
      </c>
      <c r="V11">
        <v>77.834494588580796</v>
      </c>
      <c r="W11">
        <v>77.809037272552104</v>
      </c>
      <c r="X11">
        <v>77.783579956523397</v>
      </c>
      <c r="Y11">
        <v>77.758122640494705</v>
      </c>
      <c r="Z11">
        <v>77.732665324465998</v>
      </c>
      <c r="AA11">
        <v>77.707208008437306</v>
      </c>
      <c r="AB11">
        <v>77.681750692408599</v>
      </c>
      <c r="AC11">
        <v>77.656293376379907</v>
      </c>
      <c r="AD11">
        <v>77.630836060351101</v>
      </c>
      <c r="AE11">
        <v>77.605378744322493</v>
      </c>
      <c r="AF11">
        <v>77.579921428293702</v>
      </c>
      <c r="AG11">
        <v>77.554464112264995</v>
      </c>
      <c r="AH11">
        <v>77.529006796236303</v>
      </c>
      <c r="AI11">
        <v>77.503549480207596</v>
      </c>
      <c r="AJ11">
        <v>77.478092164178904</v>
      </c>
      <c r="AK11">
        <v>77.452634848150197</v>
      </c>
      <c r="AL11">
        <v>77.427177532121505</v>
      </c>
      <c r="AM11">
        <v>77.401720216092798</v>
      </c>
      <c r="AN11">
        <v>77.376262900064106</v>
      </c>
      <c r="AO11">
        <v>77.350805584035399</v>
      </c>
      <c r="AP11">
        <v>77.325348268006707</v>
      </c>
      <c r="AQ11">
        <v>77.299890951978</v>
      </c>
      <c r="AR11">
        <v>77.274433635949293</v>
      </c>
      <c r="AS11">
        <v>77.248976319920601</v>
      </c>
      <c r="AT11">
        <v>77.223519003891894</v>
      </c>
      <c r="AU11">
        <v>77.198061687863202</v>
      </c>
      <c r="AV11">
        <v>77.172604371834495</v>
      </c>
      <c r="AW11">
        <v>77.147147055805803</v>
      </c>
      <c r="AX11">
        <v>77.121689739777096</v>
      </c>
      <c r="AY11">
        <v>77.096232423748404</v>
      </c>
      <c r="AZ11">
        <v>77.070775107719697</v>
      </c>
      <c r="BA11">
        <v>77.045317791691005</v>
      </c>
      <c r="BB11">
        <v>77.019860475662298</v>
      </c>
      <c r="BC11">
        <v>76.994403159633606</v>
      </c>
      <c r="BD11">
        <v>76.968945843604899</v>
      </c>
      <c r="BE11">
        <v>76.943488527576093</v>
      </c>
      <c r="BF11">
        <v>76.918031211547401</v>
      </c>
      <c r="BG11">
        <v>76.892573895518694</v>
      </c>
      <c r="BH11">
        <v>76.867116579490002</v>
      </c>
      <c r="BI11">
        <v>76.841659263461295</v>
      </c>
      <c r="BJ11">
        <v>76.816201947432603</v>
      </c>
      <c r="BK11">
        <v>76.790744631403896</v>
      </c>
      <c r="BL11">
        <v>76.765287315375204</v>
      </c>
      <c r="BM11">
        <v>76.739829999346497</v>
      </c>
      <c r="BN11">
        <v>76.714372683317805</v>
      </c>
      <c r="BO11">
        <v>76.688915367289098</v>
      </c>
      <c r="BP11">
        <v>76.663458051260406</v>
      </c>
      <c r="BQ11">
        <v>76.638000735231699</v>
      </c>
      <c r="BR11">
        <v>76.612543419203007</v>
      </c>
      <c r="BS11">
        <v>76.5870861031743</v>
      </c>
      <c r="BT11">
        <v>76.561628787145594</v>
      </c>
      <c r="BU11">
        <v>76.536171471116901</v>
      </c>
      <c r="BV11">
        <v>76.510714155088195</v>
      </c>
      <c r="BW11">
        <v>76.485256839059502</v>
      </c>
      <c r="BX11">
        <v>76.459799523030796</v>
      </c>
      <c r="BY11">
        <v>76.434342207002103</v>
      </c>
      <c r="BZ11">
        <v>76.408884890973397</v>
      </c>
      <c r="CA11">
        <v>76.383427574944704</v>
      </c>
      <c r="CB11">
        <v>76.357970258915998</v>
      </c>
      <c r="CC11">
        <v>76.332512942887305</v>
      </c>
      <c r="CD11">
        <v>76.307055626858499</v>
      </c>
      <c r="CE11">
        <v>76.281598310829906</v>
      </c>
      <c r="CF11">
        <v>76.2561409948011</v>
      </c>
      <c r="CG11">
        <v>76.230683678772394</v>
      </c>
      <c r="CH11">
        <v>76.205226362743701</v>
      </c>
      <c r="CI11">
        <v>76.179769046714995</v>
      </c>
      <c r="CJ11">
        <v>76.154311730686302</v>
      </c>
      <c r="CK11">
        <v>76.128854414657596</v>
      </c>
      <c r="CL11">
        <v>76.103397098628903</v>
      </c>
      <c r="CM11">
        <v>76.077939782600197</v>
      </c>
      <c r="CN11">
        <v>76.052482466571504</v>
      </c>
      <c r="CO11">
        <v>76.027025150542798</v>
      </c>
      <c r="CP11">
        <v>76.001567834514105</v>
      </c>
      <c r="CQ11">
        <v>75.976110518485399</v>
      </c>
      <c r="CR11">
        <v>75.950653202456706</v>
      </c>
      <c r="CS11">
        <v>75.925195886428</v>
      </c>
      <c r="CT11">
        <v>75.899738570399293</v>
      </c>
      <c r="CU11">
        <v>75.874281254370601</v>
      </c>
      <c r="CV11">
        <v>75.848823938341894</v>
      </c>
      <c r="CW11">
        <v>75.823366622313202</v>
      </c>
      <c r="CX11">
        <v>75.797909306284495</v>
      </c>
      <c r="CY11">
        <v>75.772451990255803</v>
      </c>
      <c r="CZ11">
        <v>75.746994674227096</v>
      </c>
      <c r="DA11">
        <v>75.721537358198404</v>
      </c>
      <c r="DB11">
        <v>75.696080042169697</v>
      </c>
      <c r="DC11">
        <v>75.670622726141005</v>
      </c>
      <c r="DD11">
        <v>75.645165410112199</v>
      </c>
      <c r="DE11">
        <v>75.619708094083506</v>
      </c>
      <c r="DF11">
        <v>75.5942507780548</v>
      </c>
      <c r="DG11">
        <v>75.568793462026093</v>
      </c>
      <c r="DH11">
        <v>75.543336145997401</v>
      </c>
      <c r="DI11">
        <v>75.517878829968694</v>
      </c>
      <c r="DJ11">
        <v>75.492421513940002</v>
      </c>
      <c r="DK11">
        <v>75.466964197911295</v>
      </c>
      <c r="DL11">
        <v>75.441506881882603</v>
      </c>
      <c r="DM11">
        <v>75.416049565853896</v>
      </c>
      <c r="DN11">
        <v>75.390592249825204</v>
      </c>
      <c r="DO11">
        <v>75.365134933796497</v>
      </c>
      <c r="DP11">
        <v>75.339677617767805</v>
      </c>
      <c r="DQ11">
        <v>75.314220301739098</v>
      </c>
      <c r="DR11">
        <v>75.288762985710406</v>
      </c>
      <c r="DS11">
        <v>75.263305669681699</v>
      </c>
      <c r="DT11">
        <v>75.237848353653007</v>
      </c>
      <c r="DU11">
        <v>75.2123910376243</v>
      </c>
      <c r="DV11">
        <v>75.186933721595594</v>
      </c>
      <c r="DW11">
        <v>75.161476405566901</v>
      </c>
      <c r="DX11">
        <v>75.136019089538195</v>
      </c>
      <c r="DY11">
        <v>75.110561773509502</v>
      </c>
      <c r="DZ11">
        <v>75.085104457480796</v>
      </c>
      <c r="EA11">
        <v>75.059647141452103</v>
      </c>
      <c r="EB11">
        <v>75.034189825423397</v>
      </c>
      <c r="EC11">
        <v>75.008732509394704</v>
      </c>
      <c r="ED11">
        <v>74.983275193365898</v>
      </c>
      <c r="EE11">
        <v>74.957817877337206</v>
      </c>
      <c r="EF11">
        <v>74.932360561308499</v>
      </c>
      <c r="EG11">
        <v>74.906903245279807</v>
      </c>
      <c r="EH11">
        <v>74.8814459292511</v>
      </c>
      <c r="EI11">
        <v>74.855988613222394</v>
      </c>
      <c r="EJ11">
        <v>74.830531297193701</v>
      </c>
      <c r="EK11">
        <v>74.805073981164995</v>
      </c>
      <c r="EL11">
        <v>74.779616665136302</v>
      </c>
      <c r="EM11">
        <v>74.754159349107596</v>
      </c>
      <c r="EN11">
        <v>74.728702033078903</v>
      </c>
      <c r="EO11">
        <v>74.703244717050197</v>
      </c>
      <c r="EP11">
        <v>74.677787401021504</v>
      </c>
      <c r="EQ11">
        <v>74.652330084992798</v>
      </c>
      <c r="ER11">
        <v>74.626872768964105</v>
      </c>
      <c r="ES11">
        <v>74.601415452935399</v>
      </c>
      <c r="ET11">
        <v>74.575958136906706</v>
      </c>
      <c r="EU11">
        <v>74.550500820878</v>
      </c>
      <c r="EV11">
        <v>74.525043504849293</v>
      </c>
      <c r="EW11">
        <v>74.499586188820601</v>
      </c>
      <c r="EX11">
        <v>74.474128872791894</v>
      </c>
      <c r="EY11">
        <v>74.448671556763202</v>
      </c>
      <c r="EZ11">
        <v>74.423214240734495</v>
      </c>
      <c r="FA11">
        <v>74.397756924705803</v>
      </c>
      <c r="FB11">
        <v>74.372299608677096</v>
      </c>
      <c r="FC11">
        <v>74.346842292648404</v>
      </c>
      <c r="FD11">
        <v>74.321384976619598</v>
      </c>
      <c r="FE11">
        <v>74.295927660590905</v>
      </c>
      <c r="FF11">
        <v>74.270470344562199</v>
      </c>
      <c r="FG11">
        <v>74.245013028533506</v>
      </c>
      <c r="FH11">
        <v>74.2195557125048</v>
      </c>
      <c r="FI11">
        <v>74.194098396476093</v>
      </c>
      <c r="FJ11">
        <v>74.168641080447401</v>
      </c>
      <c r="FK11">
        <v>74.143183764418694</v>
      </c>
      <c r="FL11">
        <v>74.117726448390002</v>
      </c>
      <c r="FM11">
        <v>74.092269132361295</v>
      </c>
      <c r="FN11">
        <v>74.066811816332603</v>
      </c>
      <c r="FO11">
        <v>74.041354500303896</v>
      </c>
      <c r="FP11">
        <v>74.015897184275204</v>
      </c>
      <c r="FQ11">
        <v>73.990439868246497</v>
      </c>
      <c r="FR11">
        <v>73.964982552217805</v>
      </c>
      <c r="FS11">
        <v>73.939525236189098</v>
      </c>
      <c r="FT11">
        <v>73.914067920160406</v>
      </c>
      <c r="FU11">
        <v>73.888610604131699</v>
      </c>
      <c r="FV11">
        <v>73.863153288103007</v>
      </c>
      <c r="FW11">
        <v>73.8376959720743</v>
      </c>
      <c r="FX11">
        <v>73.812238656045594</v>
      </c>
      <c r="FY11">
        <v>73.786781340016901</v>
      </c>
      <c r="FZ11">
        <v>73.761324023988195</v>
      </c>
      <c r="GA11">
        <v>73.735866707959502</v>
      </c>
      <c r="GB11">
        <v>73.710409391930796</v>
      </c>
      <c r="GC11">
        <v>73.684952075902103</v>
      </c>
      <c r="GD11">
        <v>73.659494759873297</v>
      </c>
      <c r="GE11">
        <v>73.634037443844605</v>
      </c>
      <c r="GF11">
        <v>73.608580127815898</v>
      </c>
      <c r="GG11">
        <v>73.583122811787206</v>
      </c>
      <c r="GH11">
        <v>73.557665495758499</v>
      </c>
      <c r="GI11">
        <v>73.532208179729807</v>
      </c>
      <c r="GJ11">
        <v>73.5067508637011</v>
      </c>
      <c r="GK11">
        <v>73.481293547672394</v>
      </c>
      <c r="GL11">
        <v>73.455836231643701</v>
      </c>
      <c r="GM11">
        <v>73.430378915614995</v>
      </c>
      <c r="GN11">
        <v>73.404921599586302</v>
      </c>
      <c r="GO11">
        <v>73.379464283557596</v>
      </c>
      <c r="GP11">
        <v>73.354006967528903</v>
      </c>
      <c r="GQ11">
        <v>73.328549651500197</v>
      </c>
      <c r="GR11">
        <v>73.303092335471504</v>
      </c>
      <c r="GS11">
        <v>73.277635019442798</v>
      </c>
      <c r="GT11">
        <v>73.252177703414105</v>
      </c>
      <c r="GU11">
        <v>73.226720387385399</v>
      </c>
      <c r="GV11">
        <v>73.201263071356706</v>
      </c>
      <c r="GW11">
        <v>73.175805755328</v>
      </c>
      <c r="GX11">
        <v>73.150348439299293</v>
      </c>
      <c r="GY11">
        <v>73.124891123270601</v>
      </c>
      <c r="GZ11">
        <v>73.099433807241894</v>
      </c>
      <c r="HA11">
        <v>73.073976491213102</v>
      </c>
      <c r="HB11">
        <v>73.048519175184495</v>
      </c>
      <c r="HC11">
        <v>73.023061859155703</v>
      </c>
      <c r="HD11">
        <v>72.997604543126997</v>
      </c>
      <c r="HE11">
        <v>72.972147227098304</v>
      </c>
      <c r="HF11">
        <v>72.946689911069598</v>
      </c>
      <c r="HG11">
        <v>72.921232595040905</v>
      </c>
      <c r="HH11">
        <v>72.895775279012199</v>
      </c>
      <c r="HI11">
        <v>72.870317962983506</v>
      </c>
      <c r="HJ11">
        <v>72.8448606469548</v>
      </c>
      <c r="HK11">
        <v>72.819403330926093</v>
      </c>
      <c r="HL11">
        <v>72.793946014897401</v>
      </c>
      <c r="HM11">
        <v>72.768488698868694</v>
      </c>
      <c r="HN11">
        <v>72.743031382840002</v>
      </c>
      <c r="HO11">
        <v>72.717574066811295</v>
      </c>
      <c r="HP11">
        <v>72.692116750782603</v>
      </c>
      <c r="HQ11">
        <v>72.666659434753896</v>
      </c>
      <c r="HR11">
        <v>72.641202118725204</v>
      </c>
      <c r="HS11">
        <v>72.615744802696497</v>
      </c>
      <c r="HT11">
        <v>72.590287486667805</v>
      </c>
      <c r="HU11">
        <v>72.564830170639098</v>
      </c>
      <c r="HV11">
        <v>72.539372854610406</v>
      </c>
      <c r="HW11">
        <v>72.513915538581699</v>
      </c>
      <c r="HX11">
        <v>72.488458222553007</v>
      </c>
      <c r="HY11">
        <v>72.4630009065243</v>
      </c>
      <c r="HZ11">
        <v>72.437543590495594</v>
      </c>
      <c r="IA11">
        <v>72.412086274466802</v>
      </c>
      <c r="IB11">
        <v>72.386628958438095</v>
      </c>
      <c r="IC11">
        <v>72.361171642409502</v>
      </c>
      <c r="ID11">
        <v>72.335714326380696</v>
      </c>
      <c r="IE11">
        <v>72.310257010352004</v>
      </c>
      <c r="IF11">
        <v>72.284799694323297</v>
      </c>
      <c r="IG11">
        <v>72.259342378294605</v>
      </c>
      <c r="IH11">
        <v>72.233885062265898</v>
      </c>
      <c r="II11">
        <v>72.208427746237206</v>
      </c>
      <c r="IJ11">
        <v>72.182970430208499</v>
      </c>
      <c r="IK11">
        <v>72.157513114179807</v>
      </c>
      <c r="IL11">
        <v>72.1320557981511</v>
      </c>
      <c r="IM11">
        <v>72.106598482122394</v>
      </c>
      <c r="IN11">
        <v>72.081141166093701</v>
      </c>
      <c r="IO11">
        <v>72.055683850064995</v>
      </c>
      <c r="IP11">
        <v>72.030226534036302</v>
      </c>
      <c r="IQ11">
        <v>72.004769218007596</v>
      </c>
      <c r="IR11">
        <v>71.979311901978903</v>
      </c>
      <c r="IS11">
        <v>71.953854585950197</v>
      </c>
      <c r="IT11">
        <v>71.928397269921504</v>
      </c>
      <c r="IU11">
        <v>71.902939953892798</v>
      </c>
      <c r="IV11">
        <v>71.877482637864105</v>
      </c>
      <c r="IW11">
        <v>71.852025321835399</v>
      </c>
      <c r="IX11">
        <v>71.826568005806706</v>
      </c>
      <c r="IY11">
        <v>71.801110689778</v>
      </c>
      <c r="IZ11">
        <v>71.775653373749293</v>
      </c>
      <c r="JA11">
        <v>71.750196057720501</v>
      </c>
      <c r="JB11">
        <v>71.724738741691795</v>
      </c>
      <c r="JC11">
        <v>71.699281425663102</v>
      </c>
      <c r="JD11">
        <v>71.673824109634396</v>
      </c>
      <c r="JE11">
        <v>71.648366793605703</v>
      </c>
      <c r="JF11">
        <v>71.622909477576997</v>
      </c>
      <c r="JG11">
        <v>71.597452161548304</v>
      </c>
      <c r="JH11">
        <v>71.571994845519598</v>
      </c>
      <c r="JI11">
        <v>71.546537529490905</v>
      </c>
      <c r="JJ11">
        <v>71.521080213462199</v>
      </c>
      <c r="JK11">
        <v>71.495622897433506</v>
      </c>
      <c r="JL11">
        <v>71.4701655814048</v>
      </c>
      <c r="JM11">
        <v>71.444708265376093</v>
      </c>
      <c r="JN11">
        <v>71.419250949347401</v>
      </c>
      <c r="JO11">
        <v>71.393793633318694</v>
      </c>
      <c r="JP11">
        <v>71.368336317290002</v>
      </c>
      <c r="JQ11">
        <v>71.342879001261295</v>
      </c>
      <c r="JR11">
        <v>71.317421685232603</v>
      </c>
      <c r="JS11">
        <v>71.291964369203896</v>
      </c>
      <c r="JT11">
        <v>71.266507053175204</v>
      </c>
      <c r="JU11">
        <v>71.241049737146497</v>
      </c>
      <c r="JV11">
        <v>71.215592421117805</v>
      </c>
      <c r="JW11">
        <v>71.190135105089098</v>
      </c>
      <c r="JX11">
        <v>71.164677789060406</v>
      </c>
      <c r="JY11">
        <v>71.139220473031699</v>
      </c>
      <c r="JZ11">
        <v>71.113763157002893</v>
      </c>
      <c r="KA11">
        <v>71.088305840974201</v>
      </c>
      <c r="KB11">
        <v>71.062848524945494</v>
      </c>
      <c r="KC11">
        <v>71.037391208916802</v>
      </c>
      <c r="KD11">
        <v>71.011933892888095</v>
      </c>
      <c r="KE11">
        <v>70.986476576859403</v>
      </c>
      <c r="KF11">
        <v>70.961019260830696</v>
      </c>
      <c r="KG11">
        <v>70.935561944802004</v>
      </c>
      <c r="KH11">
        <v>70.910104628773297</v>
      </c>
      <c r="KI11">
        <v>70.884647312744605</v>
      </c>
      <c r="KJ11">
        <v>70.859189996715898</v>
      </c>
      <c r="KK11">
        <v>70.833732680687206</v>
      </c>
      <c r="KL11">
        <v>70.808275364658499</v>
      </c>
      <c r="KM11">
        <v>70.782818048629807</v>
      </c>
      <c r="KN11">
        <v>70.7573607326011</v>
      </c>
      <c r="KO11">
        <v>70.731903416572393</v>
      </c>
      <c r="KP11">
        <v>70.706446100543701</v>
      </c>
      <c r="KQ11">
        <v>70.680988784514994</v>
      </c>
      <c r="KR11">
        <v>70.655531468486302</v>
      </c>
      <c r="KS11">
        <v>70.630074152457595</v>
      </c>
      <c r="KT11">
        <v>70.604616836428903</v>
      </c>
      <c r="KU11">
        <v>70.579159520400196</v>
      </c>
      <c r="KV11">
        <v>70.553702204371504</v>
      </c>
      <c r="KW11">
        <v>70.528244888342797</v>
      </c>
      <c r="KX11">
        <v>70.502787572314105</v>
      </c>
      <c r="KY11">
        <v>70.477330256285299</v>
      </c>
      <c r="KZ11">
        <v>70.451872940256706</v>
      </c>
      <c r="LA11">
        <v>70.4264156242279</v>
      </c>
      <c r="LB11">
        <v>70.400958308199193</v>
      </c>
      <c r="LC11">
        <v>70.375500992170501</v>
      </c>
      <c r="LD11">
        <v>70.350043676141794</v>
      </c>
      <c r="LE11">
        <v>70.324586360113102</v>
      </c>
      <c r="LF11">
        <v>70.299129044084395</v>
      </c>
      <c r="LG11">
        <v>70.273671728055703</v>
      </c>
      <c r="LH11">
        <v>70.248214412026996</v>
      </c>
      <c r="LI11">
        <v>70.222757095998304</v>
      </c>
      <c r="LJ11">
        <v>70.197299779969597</v>
      </c>
      <c r="LK11">
        <v>70.171842463940905</v>
      </c>
      <c r="LL11">
        <v>70.146385147912198</v>
      </c>
      <c r="LM11">
        <v>70.120927831883506</v>
      </c>
      <c r="LN11">
        <v>70.095470515854799</v>
      </c>
      <c r="LO11">
        <v>70.070013199826107</v>
      </c>
      <c r="LP11">
        <v>70.0445558837974</v>
      </c>
      <c r="LQ11">
        <v>70.019098567768694</v>
      </c>
      <c r="LR11">
        <v>69.993641251740002</v>
      </c>
      <c r="LS11">
        <v>69.968183935711295</v>
      </c>
      <c r="LT11">
        <v>69.942726619682603</v>
      </c>
      <c r="LU11">
        <v>69.917269303653896</v>
      </c>
      <c r="LV11">
        <v>69.891811987625204</v>
      </c>
      <c r="LW11">
        <v>69.866354671596497</v>
      </c>
      <c r="LX11">
        <v>69.840897355567805</v>
      </c>
      <c r="LY11">
        <v>69.815440039538998</v>
      </c>
      <c r="LZ11">
        <v>69.789982723510306</v>
      </c>
      <c r="MA11">
        <v>69.764525407481599</v>
      </c>
      <c r="MB11">
        <v>69.739068091452907</v>
      </c>
      <c r="MC11">
        <v>69.7136107754242</v>
      </c>
      <c r="MD11">
        <v>69.688153459395494</v>
      </c>
      <c r="ME11">
        <v>69.662696143366801</v>
      </c>
      <c r="MF11">
        <v>69.637238827338095</v>
      </c>
      <c r="MG11">
        <v>69.611781511309403</v>
      </c>
      <c r="MH11">
        <v>69.586324195280696</v>
      </c>
      <c r="MI11">
        <v>69.560866879252004</v>
      </c>
      <c r="MJ11">
        <v>69.535409563223297</v>
      </c>
      <c r="MK11">
        <v>69.509952247194605</v>
      </c>
      <c r="ML11">
        <v>69.484494931165898</v>
      </c>
      <c r="MM11">
        <v>69.459037615137206</v>
      </c>
      <c r="MN11">
        <v>69.433580299108499</v>
      </c>
      <c r="MO11">
        <v>69.408122983079807</v>
      </c>
      <c r="MP11">
        <v>69.3826656670511</v>
      </c>
      <c r="MQ11">
        <v>69.357208351022393</v>
      </c>
      <c r="MR11">
        <v>69.331751034993701</v>
      </c>
      <c r="MS11">
        <v>69.306293718964994</v>
      </c>
      <c r="MT11">
        <v>69.280836402936302</v>
      </c>
      <c r="MU11">
        <v>69.255379086907595</v>
      </c>
      <c r="MV11">
        <v>69.229921770878903</v>
      </c>
      <c r="MW11">
        <v>69.204464454850196</v>
      </c>
      <c r="MX11">
        <v>69.179007138821504</v>
      </c>
      <c r="MY11">
        <v>69.153549822792797</v>
      </c>
      <c r="MZ11">
        <v>69.128092506764105</v>
      </c>
      <c r="NA11">
        <v>69.102635190735299</v>
      </c>
      <c r="NB11">
        <v>69.077177874706607</v>
      </c>
      <c r="NC11">
        <v>69.0517205586779</v>
      </c>
      <c r="ND11">
        <v>69.026263242649193</v>
      </c>
      <c r="NE11">
        <v>69.000805926620501</v>
      </c>
      <c r="NF11">
        <v>68.975348610591794</v>
      </c>
      <c r="NG11">
        <v>68.949891294563102</v>
      </c>
      <c r="NH11">
        <v>68.924433978534395</v>
      </c>
      <c r="NI11">
        <v>68.898976662505703</v>
      </c>
      <c r="NJ11">
        <v>68.873519346476996</v>
      </c>
      <c r="NK11">
        <v>68.848062030448304</v>
      </c>
      <c r="NL11">
        <v>68.822604714419597</v>
      </c>
      <c r="NM11">
        <v>68.797147398390905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5.5732783209493801</v>
      </c>
      <c r="D12">
        <v>79.602779671800505</v>
      </c>
      <c r="E12">
        <v>79.574776624168905</v>
      </c>
      <c r="F12">
        <v>79.546773576537404</v>
      </c>
      <c r="G12">
        <v>79.518770528905804</v>
      </c>
      <c r="H12">
        <v>79.490767481274204</v>
      </c>
      <c r="I12">
        <v>79.462764433642704</v>
      </c>
      <c r="J12">
        <v>79.434761386011104</v>
      </c>
      <c r="K12">
        <v>79.406758338379504</v>
      </c>
      <c r="L12">
        <v>79.378755290747904</v>
      </c>
      <c r="M12">
        <v>79.350752243116403</v>
      </c>
      <c r="N12">
        <v>79.322749195484803</v>
      </c>
      <c r="O12">
        <v>79.294746147853203</v>
      </c>
      <c r="P12">
        <v>79.266743100221603</v>
      </c>
      <c r="Q12">
        <v>79.238740052590103</v>
      </c>
      <c r="R12">
        <v>79.210737004958503</v>
      </c>
      <c r="S12">
        <v>79.182733957326903</v>
      </c>
      <c r="T12">
        <v>79.154730909695303</v>
      </c>
      <c r="U12">
        <v>79.126727862063802</v>
      </c>
      <c r="V12">
        <v>79.098724814432202</v>
      </c>
      <c r="W12">
        <v>79.070721766800602</v>
      </c>
      <c r="X12">
        <v>79.042718719169002</v>
      </c>
      <c r="Y12">
        <v>79.014715671537502</v>
      </c>
      <c r="Z12">
        <v>78.986712623905902</v>
      </c>
      <c r="AA12">
        <v>78.958709576274302</v>
      </c>
      <c r="AB12">
        <v>78.930706528642702</v>
      </c>
      <c r="AC12">
        <v>78.902703481011102</v>
      </c>
      <c r="AD12">
        <v>78.874700433379601</v>
      </c>
      <c r="AE12">
        <v>78.846697385748001</v>
      </c>
      <c r="AF12">
        <v>78.818694338116401</v>
      </c>
      <c r="AG12">
        <v>78.790691290484901</v>
      </c>
      <c r="AH12">
        <v>78.762688242853301</v>
      </c>
      <c r="AI12">
        <v>78.734685195221701</v>
      </c>
      <c r="AJ12">
        <v>78.706682147590101</v>
      </c>
      <c r="AK12">
        <v>78.6786790999586</v>
      </c>
      <c r="AL12">
        <v>78.650676052327</v>
      </c>
      <c r="AM12">
        <v>78.6226730046954</v>
      </c>
      <c r="AN12">
        <v>78.5946699570638</v>
      </c>
      <c r="AO12">
        <v>78.5666669094323</v>
      </c>
      <c r="AP12">
        <v>78.5386638618007</v>
      </c>
      <c r="AQ12">
        <v>78.5106608141691</v>
      </c>
      <c r="AR12">
        <v>78.4826577665375</v>
      </c>
      <c r="AS12">
        <v>78.454654718905999</v>
      </c>
      <c r="AT12">
        <v>78.426651671274399</v>
      </c>
      <c r="AU12">
        <v>78.398648623642799</v>
      </c>
      <c r="AV12">
        <v>78.370645576011199</v>
      </c>
      <c r="AW12">
        <v>78.342642528379699</v>
      </c>
      <c r="AX12">
        <v>78.314639480748099</v>
      </c>
      <c r="AY12">
        <v>78.286636433116499</v>
      </c>
      <c r="AZ12">
        <v>78.258633385484899</v>
      </c>
      <c r="BA12">
        <v>78.230630337853398</v>
      </c>
      <c r="BB12">
        <v>78.202627290221798</v>
      </c>
      <c r="BC12">
        <v>78.174624242590198</v>
      </c>
      <c r="BD12">
        <v>78.146621194958598</v>
      </c>
      <c r="BE12">
        <v>78.118618147327098</v>
      </c>
      <c r="BF12">
        <v>78.090615099695498</v>
      </c>
      <c r="BG12">
        <v>78.062612052063898</v>
      </c>
      <c r="BH12">
        <v>78.034609004432397</v>
      </c>
      <c r="BI12">
        <v>78.006605956800797</v>
      </c>
      <c r="BJ12">
        <v>77.978602909169197</v>
      </c>
      <c r="BK12">
        <v>77.950599861537597</v>
      </c>
      <c r="BL12">
        <v>77.922596813906097</v>
      </c>
      <c r="BM12">
        <v>77.894593766274497</v>
      </c>
      <c r="BN12">
        <v>77.866590718642897</v>
      </c>
      <c r="BO12">
        <v>77.838587671011297</v>
      </c>
      <c r="BP12">
        <v>77.810584623379796</v>
      </c>
      <c r="BQ12">
        <v>77.782581575748196</v>
      </c>
      <c r="BR12">
        <v>77.754578528116596</v>
      </c>
      <c r="BS12">
        <v>77.726575480484996</v>
      </c>
      <c r="BT12">
        <v>77.698572432853496</v>
      </c>
      <c r="BU12">
        <v>77.670569385221896</v>
      </c>
      <c r="BV12">
        <v>77.642566337590296</v>
      </c>
      <c r="BW12">
        <v>77.614563289958696</v>
      </c>
      <c r="BX12">
        <v>77.586560242327195</v>
      </c>
      <c r="BY12">
        <v>77.558557194695595</v>
      </c>
      <c r="BZ12">
        <v>77.530554147063995</v>
      </c>
      <c r="CA12">
        <v>77.502551099432395</v>
      </c>
      <c r="CB12">
        <v>77.474548051800895</v>
      </c>
      <c r="CC12">
        <v>77.446545004169295</v>
      </c>
      <c r="CD12">
        <v>77.418541956537695</v>
      </c>
      <c r="CE12">
        <v>77.390538908906095</v>
      </c>
      <c r="CF12">
        <v>77.362535861274594</v>
      </c>
      <c r="CG12">
        <v>77.334532813642994</v>
      </c>
      <c r="CH12">
        <v>77.306529766011394</v>
      </c>
      <c r="CI12">
        <v>77.278526718379794</v>
      </c>
      <c r="CJ12">
        <v>77.250523670748294</v>
      </c>
      <c r="CK12">
        <v>77.222520623116694</v>
      </c>
      <c r="CL12">
        <v>77.194517575485094</v>
      </c>
      <c r="CM12">
        <v>77.166514527853593</v>
      </c>
      <c r="CN12">
        <v>77.138511480221993</v>
      </c>
      <c r="CO12">
        <v>77.110508432590393</v>
      </c>
      <c r="CP12">
        <v>77.082505384958793</v>
      </c>
      <c r="CQ12">
        <v>77.054502337327307</v>
      </c>
      <c r="CR12">
        <v>77.026499289695707</v>
      </c>
      <c r="CS12">
        <v>76.998496242064107</v>
      </c>
      <c r="CT12">
        <v>76.970493194432507</v>
      </c>
      <c r="CU12">
        <v>76.942490146801006</v>
      </c>
      <c r="CV12">
        <v>76.914487099169406</v>
      </c>
      <c r="CW12">
        <v>76.886484051537806</v>
      </c>
      <c r="CX12">
        <v>76.858481003906206</v>
      </c>
      <c r="CY12">
        <v>76.830477956274706</v>
      </c>
      <c r="CZ12">
        <v>76.802474908643106</v>
      </c>
      <c r="DA12">
        <v>76.774471861011506</v>
      </c>
      <c r="DB12">
        <v>76.746468813379906</v>
      </c>
      <c r="DC12">
        <v>76.718465765748405</v>
      </c>
      <c r="DD12">
        <v>76.690462718116805</v>
      </c>
      <c r="DE12">
        <v>76.662459670485205</v>
      </c>
      <c r="DF12">
        <v>76.634456622853605</v>
      </c>
      <c r="DG12">
        <v>76.606453575222105</v>
      </c>
      <c r="DH12">
        <v>76.578450527590505</v>
      </c>
      <c r="DI12">
        <v>76.550447479958905</v>
      </c>
      <c r="DJ12">
        <v>76.522444432327305</v>
      </c>
      <c r="DK12">
        <v>76.494441384695804</v>
      </c>
      <c r="DL12">
        <v>76.466438337064204</v>
      </c>
      <c r="DM12">
        <v>76.438435289432604</v>
      </c>
      <c r="DN12">
        <v>76.410432241801104</v>
      </c>
      <c r="DO12">
        <v>76.382429194169504</v>
      </c>
      <c r="DP12">
        <v>76.354426146537904</v>
      </c>
      <c r="DQ12">
        <v>76.326423098906304</v>
      </c>
      <c r="DR12">
        <v>76.298420051274803</v>
      </c>
      <c r="DS12">
        <v>76.270417003643203</v>
      </c>
      <c r="DT12">
        <v>76.242413956011603</v>
      </c>
      <c r="DU12">
        <v>76.214410908380003</v>
      </c>
      <c r="DV12">
        <v>76.186407860748503</v>
      </c>
      <c r="DW12">
        <v>76.158404813116903</v>
      </c>
      <c r="DX12">
        <v>76.130401765485303</v>
      </c>
      <c r="DY12">
        <v>76.102398717853703</v>
      </c>
      <c r="DZ12">
        <v>76.074395670222202</v>
      </c>
      <c r="EA12">
        <v>76.046392622590602</v>
      </c>
      <c r="EB12">
        <v>76.018389574959002</v>
      </c>
      <c r="EC12">
        <v>75.990386527327402</v>
      </c>
      <c r="ED12">
        <v>75.962383479695802</v>
      </c>
      <c r="EE12">
        <v>75.934380432064302</v>
      </c>
      <c r="EF12">
        <v>75.906377384432702</v>
      </c>
      <c r="EG12">
        <v>75.878374336801102</v>
      </c>
      <c r="EH12">
        <v>75.850371289169502</v>
      </c>
      <c r="EI12">
        <v>75.822368241538001</v>
      </c>
      <c r="EJ12">
        <v>75.794365193906401</v>
      </c>
      <c r="EK12">
        <v>75.766362146274801</v>
      </c>
      <c r="EL12">
        <v>75.738359098643301</v>
      </c>
      <c r="EM12">
        <v>75.710356051011701</v>
      </c>
      <c r="EN12">
        <v>75.682353003380101</v>
      </c>
      <c r="EO12">
        <v>75.654349955748501</v>
      </c>
      <c r="EP12">
        <v>75.626346908117</v>
      </c>
      <c r="EQ12">
        <v>75.5983438604854</v>
      </c>
      <c r="ER12">
        <v>75.5703408128538</v>
      </c>
      <c r="ES12">
        <v>75.5423377652222</v>
      </c>
      <c r="ET12">
        <v>75.5143347175907</v>
      </c>
      <c r="EU12">
        <v>75.4863316699591</v>
      </c>
      <c r="EV12">
        <v>75.4583286223275</v>
      </c>
      <c r="EW12">
        <v>75.4303255746959</v>
      </c>
      <c r="EX12">
        <v>75.402322527064399</v>
      </c>
      <c r="EY12">
        <v>75.374319479432799</v>
      </c>
      <c r="EZ12">
        <v>75.346316431801199</v>
      </c>
      <c r="FA12">
        <v>75.318313384169599</v>
      </c>
      <c r="FB12">
        <v>75.290310336538099</v>
      </c>
      <c r="FC12">
        <v>75.262307288906499</v>
      </c>
      <c r="FD12">
        <v>75.234304241274899</v>
      </c>
      <c r="FE12">
        <v>75.206301193643299</v>
      </c>
      <c r="FF12">
        <v>75.178298146011798</v>
      </c>
      <c r="FG12">
        <v>75.150295098380198</v>
      </c>
      <c r="FH12">
        <v>75.122292050748598</v>
      </c>
      <c r="FI12">
        <v>75.094289003116998</v>
      </c>
      <c r="FJ12">
        <v>75.066285955485498</v>
      </c>
      <c r="FK12">
        <v>75.038282907853898</v>
      </c>
      <c r="FL12">
        <v>75.010279860222298</v>
      </c>
      <c r="FM12">
        <v>74.982276812590698</v>
      </c>
      <c r="FN12">
        <v>74.954273764959197</v>
      </c>
      <c r="FO12">
        <v>74.926270717327597</v>
      </c>
      <c r="FP12">
        <v>74.898267669695997</v>
      </c>
      <c r="FQ12">
        <v>74.870264622064497</v>
      </c>
      <c r="FR12">
        <v>74.842261574432897</v>
      </c>
      <c r="FS12">
        <v>74.814258526801297</v>
      </c>
      <c r="FT12">
        <v>74.786255479169697</v>
      </c>
      <c r="FU12">
        <v>74.758252431538196</v>
      </c>
      <c r="FV12">
        <v>74.730249383906596</v>
      </c>
      <c r="FW12">
        <v>74.702246336274996</v>
      </c>
      <c r="FX12">
        <v>74.674243288643396</v>
      </c>
      <c r="FY12">
        <v>74.646240241011895</v>
      </c>
      <c r="FZ12">
        <v>74.618237193380295</v>
      </c>
      <c r="GA12">
        <v>74.590234145748695</v>
      </c>
      <c r="GB12">
        <v>74.562231098117095</v>
      </c>
      <c r="GC12">
        <v>74.534228050485595</v>
      </c>
      <c r="GD12">
        <v>74.506225002853995</v>
      </c>
      <c r="GE12">
        <v>74.478221955222395</v>
      </c>
      <c r="GF12">
        <v>74.450218907590795</v>
      </c>
      <c r="GG12">
        <v>74.422215859959294</v>
      </c>
      <c r="GH12">
        <v>74.394212812327694</v>
      </c>
      <c r="GI12">
        <v>74.366209764696094</v>
      </c>
      <c r="GJ12">
        <v>74.338206717064594</v>
      </c>
      <c r="GK12">
        <v>74.310203669432994</v>
      </c>
      <c r="GL12">
        <v>74.282200621801394</v>
      </c>
      <c r="GM12">
        <v>74.254197574169794</v>
      </c>
      <c r="GN12">
        <v>74.226194526538293</v>
      </c>
      <c r="GO12">
        <v>74.198191478906693</v>
      </c>
      <c r="GP12">
        <v>74.170188431275093</v>
      </c>
      <c r="GQ12">
        <v>74.142185383643493</v>
      </c>
      <c r="GR12">
        <v>74.114182336011893</v>
      </c>
      <c r="GS12">
        <v>74.086179288380393</v>
      </c>
      <c r="GT12">
        <v>74.058176240748793</v>
      </c>
      <c r="GU12">
        <v>74.030173193117193</v>
      </c>
      <c r="GV12">
        <v>74.002170145485707</v>
      </c>
      <c r="GW12">
        <v>73.974167097854107</v>
      </c>
      <c r="GX12">
        <v>73.946164050222507</v>
      </c>
      <c r="GY12">
        <v>73.918161002590907</v>
      </c>
      <c r="GZ12">
        <v>73.890157954959406</v>
      </c>
      <c r="HA12">
        <v>73.862154907327806</v>
      </c>
      <c r="HB12">
        <v>73.834151859696206</v>
      </c>
      <c r="HC12">
        <v>73.806148812064606</v>
      </c>
      <c r="HD12">
        <v>73.778145764433106</v>
      </c>
      <c r="HE12">
        <v>73.750142716801506</v>
      </c>
      <c r="HF12">
        <v>73.722139669169906</v>
      </c>
      <c r="HG12">
        <v>73.694136621538306</v>
      </c>
      <c r="HH12">
        <v>73.666133573906805</v>
      </c>
      <c r="HI12">
        <v>73.638130526275205</v>
      </c>
      <c r="HJ12">
        <v>73.610127478643605</v>
      </c>
      <c r="HK12">
        <v>73.582124431012005</v>
      </c>
      <c r="HL12">
        <v>73.554121383380505</v>
      </c>
      <c r="HM12">
        <v>73.526118335748905</v>
      </c>
      <c r="HN12">
        <v>73.498115288117305</v>
      </c>
      <c r="HO12">
        <v>73.470112240485804</v>
      </c>
      <c r="HP12">
        <v>73.442109192854204</v>
      </c>
      <c r="HQ12">
        <v>73.414106145222604</v>
      </c>
      <c r="HR12">
        <v>73.386103097591004</v>
      </c>
      <c r="HS12">
        <v>73.358100049959504</v>
      </c>
      <c r="HT12">
        <v>73.330097002327904</v>
      </c>
      <c r="HU12">
        <v>73.302093954696304</v>
      </c>
      <c r="HV12">
        <v>73.274090907064704</v>
      </c>
      <c r="HW12">
        <v>73.246087859433203</v>
      </c>
      <c r="HX12">
        <v>73.218084811801603</v>
      </c>
      <c r="HY12">
        <v>73.190081764170003</v>
      </c>
      <c r="HZ12">
        <v>73.162078716538403</v>
      </c>
      <c r="IA12">
        <v>73.134075668906902</v>
      </c>
      <c r="IB12">
        <v>73.106072621275302</v>
      </c>
      <c r="IC12">
        <v>73.078069573643702</v>
      </c>
      <c r="ID12">
        <v>73.050066526012102</v>
      </c>
      <c r="IE12">
        <v>73.022063478380602</v>
      </c>
      <c r="IF12">
        <v>72.994060430749002</v>
      </c>
      <c r="IG12">
        <v>72.966057383117402</v>
      </c>
      <c r="IH12">
        <v>72.938054335485802</v>
      </c>
      <c r="II12">
        <v>72.910051287854202</v>
      </c>
      <c r="IJ12">
        <v>72.882048240222701</v>
      </c>
      <c r="IK12">
        <v>72.854045192591101</v>
      </c>
      <c r="IL12">
        <v>72.826042144959501</v>
      </c>
      <c r="IM12">
        <v>72.798039097328001</v>
      </c>
      <c r="IN12">
        <v>72.770036049696401</v>
      </c>
      <c r="IO12">
        <v>72.742033002064801</v>
      </c>
      <c r="IP12">
        <v>72.714029954433201</v>
      </c>
      <c r="IQ12">
        <v>72.686026906801601</v>
      </c>
      <c r="IR12">
        <v>72.6580238591701</v>
      </c>
      <c r="IS12">
        <v>72.6300208115385</v>
      </c>
      <c r="IT12">
        <v>72.6020177639069</v>
      </c>
      <c r="IU12">
        <v>72.5740147162754</v>
      </c>
      <c r="IV12">
        <v>72.5460116686438</v>
      </c>
      <c r="IW12">
        <v>72.5180086210122</v>
      </c>
      <c r="IX12">
        <v>72.4900055733806</v>
      </c>
      <c r="IY12">
        <v>72.462002525749099</v>
      </c>
      <c r="IZ12">
        <v>72.433999478117499</v>
      </c>
      <c r="JA12">
        <v>72.405996430485899</v>
      </c>
      <c r="JB12">
        <v>72.377993382854299</v>
      </c>
      <c r="JC12">
        <v>72.349990335222799</v>
      </c>
      <c r="JD12">
        <v>72.321987287591199</v>
      </c>
      <c r="JE12">
        <v>72.293984239959599</v>
      </c>
      <c r="JF12">
        <v>72.265981192327999</v>
      </c>
      <c r="JG12">
        <v>72.237978144696498</v>
      </c>
      <c r="JH12">
        <v>72.209975097064898</v>
      </c>
      <c r="JI12">
        <v>72.181972049433298</v>
      </c>
      <c r="JJ12">
        <v>72.153969001801698</v>
      </c>
      <c r="JK12">
        <v>72.125965954170198</v>
      </c>
      <c r="JL12">
        <v>72.097962906538598</v>
      </c>
      <c r="JM12">
        <v>72.069959858906998</v>
      </c>
      <c r="JN12">
        <v>72.041956811275398</v>
      </c>
      <c r="JO12">
        <v>72.013953763643897</v>
      </c>
      <c r="JP12">
        <v>71.985950716012297</v>
      </c>
      <c r="JQ12">
        <v>71.957947668380697</v>
      </c>
      <c r="JR12">
        <v>71.929944620749197</v>
      </c>
      <c r="JS12">
        <v>71.901941573117597</v>
      </c>
      <c r="JT12">
        <v>71.873938525485997</v>
      </c>
      <c r="JU12">
        <v>71.845935477854397</v>
      </c>
      <c r="JV12">
        <v>71.817932430222797</v>
      </c>
      <c r="JW12">
        <v>71.789929382591296</v>
      </c>
      <c r="JX12">
        <v>71.761926334959696</v>
      </c>
      <c r="JY12">
        <v>71.733923287328096</v>
      </c>
      <c r="JZ12">
        <v>71.705920239696596</v>
      </c>
      <c r="KA12">
        <v>71.677917192064996</v>
      </c>
      <c r="KB12">
        <v>71.649914144433396</v>
      </c>
      <c r="KC12">
        <v>71.621911096801796</v>
      </c>
      <c r="KD12">
        <v>71.593908049170295</v>
      </c>
      <c r="KE12">
        <v>71.565905001538695</v>
      </c>
      <c r="KF12">
        <v>71.537901953907095</v>
      </c>
      <c r="KG12">
        <v>71.509898906275495</v>
      </c>
      <c r="KH12">
        <v>71.481895858643995</v>
      </c>
      <c r="KI12">
        <v>71.453892811012395</v>
      </c>
      <c r="KJ12">
        <v>71.425889763380795</v>
      </c>
      <c r="KK12">
        <v>71.397886715749195</v>
      </c>
      <c r="KL12">
        <v>71.369883668117694</v>
      </c>
      <c r="KM12">
        <v>71.341880620486094</v>
      </c>
      <c r="KN12">
        <v>71.313877572854494</v>
      </c>
      <c r="KO12">
        <v>71.285874525222894</v>
      </c>
      <c r="KP12">
        <v>71.257871477591394</v>
      </c>
      <c r="KQ12">
        <v>71.229868429959794</v>
      </c>
      <c r="KR12">
        <v>71.201865382328194</v>
      </c>
      <c r="KS12">
        <v>71.173862334696693</v>
      </c>
      <c r="KT12">
        <v>71.145859287065093</v>
      </c>
      <c r="KU12">
        <v>71.117856239433493</v>
      </c>
      <c r="KV12">
        <v>71.089853191801893</v>
      </c>
      <c r="KW12">
        <v>71.061850144170407</v>
      </c>
      <c r="KX12">
        <v>71.033847096538807</v>
      </c>
      <c r="KY12">
        <v>71.005844048907207</v>
      </c>
      <c r="KZ12">
        <v>70.977841001275607</v>
      </c>
      <c r="LA12">
        <v>70.949837953644106</v>
      </c>
      <c r="LB12">
        <v>70.921834906012506</v>
      </c>
      <c r="LC12">
        <v>70.893831858380906</v>
      </c>
      <c r="LD12">
        <v>70.865828810749306</v>
      </c>
      <c r="LE12">
        <v>70.837825763117806</v>
      </c>
      <c r="LF12">
        <v>70.809822715486206</v>
      </c>
      <c r="LG12">
        <v>70.781819667854606</v>
      </c>
      <c r="LH12">
        <v>70.753816620223006</v>
      </c>
      <c r="LI12">
        <v>70.725813572591505</v>
      </c>
      <c r="LJ12">
        <v>70.697810524959905</v>
      </c>
      <c r="LK12">
        <v>70.669807477328305</v>
      </c>
      <c r="LL12">
        <v>70.641804429696705</v>
      </c>
      <c r="LM12">
        <v>70.613801382065205</v>
      </c>
      <c r="LN12">
        <v>70.585798334433605</v>
      </c>
      <c r="LO12">
        <v>70.557795286802005</v>
      </c>
      <c r="LP12">
        <v>70.529792239170405</v>
      </c>
      <c r="LQ12">
        <v>70.501789191538904</v>
      </c>
      <c r="LR12">
        <v>70.473786143907304</v>
      </c>
      <c r="LS12">
        <v>70.445783096275704</v>
      </c>
      <c r="LT12">
        <v>70.417780048644204</v>
      </c>
      <c r="LU12">
        <v>70.389777001012604</v>
      </c>
      <c r="LV12">
        <v>70.361773953381004</v>
      </c>
      <c r="LW12">
        <v>70.333770905749404</v>
      </c>
      <c r="LX12">
        <v>70.305767858117903</v>
      </c>
      <c r="LY12">
        <v>70.277764810486303</v>
      </c>
      <c r="LZ12">
        <v>70.249761762854703</v>
      </c>
      <c r="MA12">
        <v>70.221758715223103</v>
      </c>
      <c r="MB12">
        <v>70.193755667591603</v>
      </c>
      <c r="MC12">
        <v>70.165752619960003</v>
      </c>
      <c r="MD12">
        <v>70.137749572328403</v>
      </c>
      <c r="ME12">
        <v>70.109746524696803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5.25918390534276</v>
      </c>
      <c r="D13">
        <v>80.725917103677403</v>
      </c>
      <c r="E13">
        <v>80.695368324442896</v>
      </c>
      <c r="F13">
        <v>80.664819545208502</v>
      </c>
      <c r="G13">
        <v>80.634270765973994</v>
      </c>
      <c r="H13">
        <v>80.6037219867396</v>
      </c>
      <c r="I13">
        <v>80.573173207505107</v>
      </c>
      <c r="J13">
        <v>80.542624428270699</v>
      </c>
      <c r="K13">
        <v>80.512075649036305</v>
      </c>
      <c r="L13">
        <v>80.481526869801797</v>
      </c>
      <c r="M13">
        <v>80.450978090567403</v>
      </c>
      <c r="N13">
        <v>80.420429311332896</v>
      </c>
      <c r="O13">
        <v>80.389880532098502</v>
      </c>
      <c r="P13">
        <v>80.359331752863994</v>
      </c>
      <c r="Q13">
        <v>80.3287829736296</v>
      </c>
      <c r="R13">
        <v>80.298234194395107</v>
      </c>
      <c r="S13">
        <v>80.267685415160699</v>
      </c>
      <c r="T13">
        <v>80.237136635926205</v>
      </c>
      <c r="U13">
        <v>80.206587856691797</v>
      </c>
      <c r="V13">
        <v>80.176039077457403</v>
      </c>
      <c r="W13">
        <v>80.145490298222896</v>
      </c>
      <c r="X13">
        <v>80.114941518988502</v>
      </c>
      <c r="Y13">
        <v>80.084392739753994</v>
      </c>
      <c r="Z13">
        <v>80.0538439605196</v>
      </c>
      <c r="AA13">
        <v>80.023295181285107</v>
      </c>
      <c r="AB13">
        <v>79.992746402050699</v>
      </c>
      <c r="AC13">
        <v>79.962197622816305</v>
      </c>
      <c r="AD13">
        <v>79.931648843581797</v>
      </c>
      <c r="AE13">
        <v>79.901100064347403</v>
      </c>
      <c r="AF13">
        <v>79.870551285112896</v>
      </c>
      <c r="AG13">
        <v>79.840002505878502</v>
      </c>
      <c r="AH13">
        <v>79.809453726643994</v>
      </c>
      <c r="AI13">
        <v>79.7789049474096</v>
      </c>
      <c r="AJ13">
        <v>79.748356168175107</v>
      </c>
      <c r="AK13">
        <v>79.717807388940699</v>
      </c>
      <c r="AL13">
        <v>79.687258609706205</v>
      </c>
      <c r="AM13">
        <v>79.656709830471797</v>
      </c>
      <c r="AN13">
        <v>79.626161051237403</v>
      </c>
      <c r="AO13">
        <v>79.595612272002896</v>
      </c>
      <c r="AP13">
        <v>79.565063492768502</v>
      </c>
      <c r="AQ13">
        <v>79.534514713533994</v>
      </c>
      <c r="AR13">
        <v>79.5039659342996</v>
      </c>
      <c r="AS13">
        <v>79.473417155065107</v>
      </c>
      <c r="AT13">
        <v>79.442868375830699</v>
      </c>
      <c r="AU13">
        <v>79.412319596596205</v>
      </c>
      <c r="AV13">
        <v>79.381770817361797</v>
      </c>
      <c r="AW13">
        <v>79.351222038127403</v>
      </c>
      <c r="AX13">
        <v>79.320673258892896</v>
      </c>
      <c r="AY13">
        <v>79.290124479658502</v>
      </c>
      <c r="AZ13">
        <v>79.259575700423994</v>
      </c>
      <c r="BA13">
        <v>79.2290269211896</v>
      </c>
      <c r="BB13">
        <v>79.198478141955107</v>
      </c>
      <c r="BC13">
        <v>79.167929362720699</v>
      </c>
      <c r="BD13">
        <v>79.137380583486205</v>
      </c>
      <c r="BE13">
        <v>79.106831804251797</v>
      </c>
      <c r="BF13">
        <v>79.076283025017304</v>
      </c>
      <c r="BG13">
        <v>79.045734245782896</v>
      </c>
      <c r="BH13">
        <v>79.015185466548502</v>
      </c>
      <c r="BI13">
        <v>78.984636687313994</v>
      </c>
      <c r="BJ13">
        <v>78.9540879080796</v>
      </c>
      <c r="BK13">
        <v>78.923539128845107</v>
      </c>
      <c r="BL13">
        <v>78.892990349610699</v>
      </c>
      <c r="BM13">
        <v>78.862441570376205</v>
      </c>
      <c r="BN13">
        <v>78.831892791141797</v>
      </c>
      <c r="BO13">
        <v>78.801344011907304</v>
      </c>
      <c r="BP13">
        <v>78.770795232672896</v>
      </c>
      <c r="BQ13">
        <v>78.740246453438402</v>
      </c>
      <c r="BR13">
        <v>78.709697674203994</v>
      </c>
      <c r="BS13">
        <v>78.6791488949696</v>
      </c>
      <c r="BT13">
        <v>78.648600115735107</v>
      </c>
      <c r="BU13">
        <v>78.618051336500699</v>
      </c>
      <c r="BV13">
        <v>78.587502557266205</v>
      </c>
      <c r="BW13">
        <v>78.556953778031797</v>
      </c>
      <c r="BX13">
        <v>78.526404998797304</v>
      </c>
      <c r="BY13">
        <v>78.495856219562896</v>
      </c>
      <c r="BZ13">
        <v>78.465307440328402</v>
      </c>
      <c r="CA13">
        <v>78.434758661093994</v>
      </c>
      <c r="CB13">
        <v>78.4042098818596</v>
      </c>
      <c r="CC13">
        <v>78.373661102625107</v>
      </c>
      <c r="CD13">
        <v>78.343112323390699</v>
      </c>
      <c r="CE13">
        <v>78.312563544156205</v>
      </c>
      <c r="CF13">
        <v>78.282014764921797</v>
      </c>
      <c r="CG13">
        <v>78.251465985687403</v>
      </c>
      <c r="CH13">
        <v>78.220917206452896</v>
      </c>
      <c r="CI13">
        <v>78.190368427218402</v>
      </c>
      <c r="CJ13">
        <v>78.159819647983994</v>
      </c>
      <c r="CK13">
        <v>78.1292708687496</v>
      </c>
      <c r="CL13">
        <v>78.098722089515107</v>
      </c>
      <c r="CM13">
        <v>78.068173310280699</v>
      </c>
      <c r="CN13">
        <v>78.037624531046205</v>
      </c>
      <c r="CO13">
        <v>78.007075751811797</v>
      </c>
      <c r="CP13">
        <v>77.976526972577304</v>
      </c>
      <c r="CQ13">
        <v>77.945978193342896</v>
      </c>
      <c r="CR13">
        <v>77.915429414108402</v>
      </c>
      <c r="CS13">
        <v>77.884880634873994</v>
      </c>
      <c r="CT13">
        <v>77.854331855639501</v>
      </c>
      <c r="CU13">
        <v>77.823783076405107</v>
      </c>
      <c r="CV13">
        <v>77.793234297170699</v>
      </c>
      <c r="CW13">
        <v>77.762685517936205</v>
      </c>
      <c r="CX13">
        <v>77.732136738701797</v>
      </c>
      <c r="CY13">
        <v>77.701587959467304</v>
      </c>
      <c r="CZ13">
        <v>77.671039180232896</v>
      </c>
      <c r="DA13">
        <v>77.640490400998402</v>
      </c>
      <c r="DB13">
        <v>77.609941621763994</v>
      </c>
      <c r="DC13">
        <v>77.5793928425296</v>
      </c>
      <c r="DD13">
        <v>77.548844063295107</v>
      </c>
      <c r="DE13">
        <v>77.518295284060699</v>
      </c>
      <c r="DF13">
        <v>77.487746504826205</v>
      </c>
      <c r="DG13">
        <v>77.457197725591797</v>
      </c>
      <c r="DH13">
        <v>77.426648946357304</v>
      </c>
      <c r="DI13">
        <v>77.396100167122896</v>
      </c>
      <c r="DJ13">
        <v>77.365551387888402</v>
      </c>
      <c r="DK13">
        <v>77.335002608653994</v>
      </c>
      <c r="DL13">
        <v>77.304453829419501</v>
      </c>
      <c r="DM13">
        <v>77.273905050185107</v>
      </c>
      <c r="DN13">
        <v>77.243356270950699</v>
      </c>
      <c r="DO13">
        <v>77.212807491716205</v>
      </c>
      <c r="DP13">
        <v>77.182258712481797</v>
      </c>
      <c r="DQ13">
        <v>77.151709933247304</v>
      </c>
      <c r="DR13">
        <v>77.121161154012896</v>
      </c>
      <c r="DS13">
        <v>77.090612374778402</v>
      </c>
      <c r="DT13">
        <v>77.060063595543994</v>
      </c>
      <c r="DU13">
        <v>77.0295148163096</v>
      </c>
      <c r="DV13">
        <v>76.998966037075107</v>
      </c>
      <c r="DW13">
        <v>76.968417257840699</v>
      </c>
      <c r="DX13">
        <v>76.937868478606205</v>
      </c>
      <c r="DY13">
        <v>76.907319699371797</v>
      </c>
      <c r="DZ13">
        <v>76.876770920137304</v>
      </c>
      <c r="EA13">
        <v>76.846222140902896</v>
      </c>
      <c r="EB13">
        <v>76.815673361668402</v>
      </c>
      <c r="EC13">
        <v>76.785124582433994</v>
      </c>
      <c r="ED13">
        <v>76.754575803199501</v>
      </c>
      <c r="EE13">
        <v>76.724027023965107</v>
      </c>
      <c r="EF13">
        <v>76.693478244730699</v>
      </c>
      <c r="EG13">
        <v>76.662929465496205</v>
      </c>
      <c r="EH13">
        <v>76.632380686261797</v>
      </c>
      <c r="EI13">
        <v>76.601831907027304</v>
      </c>
      <c r="EJ13">
        <v>76.571283127792896</v>
      </c>
      <c r="EK13">
        <v>76.540734348558402</v>
      </c>
      <c r="EL13">
        <v>76.510185569323994</v>
      </c>
      <c r="EM13">
        <v>76.479636790089501</v>
      </c>
      <c r="EN13">
        <v>76.449088010855107</v>
      </c>
      <c r="EO13">
        <v>76.418539231620699</v>
      </c>
      <c r="EP13">
        <v>76.387990452386205</v>
      </c>
      <c r="EQ13">
        <v>76.357441673151797</v>
      </c>
      <c r="ER13">
        <v>76.326892893917304</v>
      </c>
      <c r="ES13">
        <v>76.296344114682896</v>
      </c>
      <c r="ET13">
        <v>76.265795335448402</v>
      </c>
      <c r="EU13">
        <v>76.235246556213994</v>
      </c>
      <c r="EV13">
        <v>76.204697776979501</v>
      </c>
      <c r="EW13">
        <v>76.174148997745107</v>
      </c>
      <c r="EX13">
        <v>76.143600218510599</v>
      </c>
      <c r="EY13">
        <v>76.113051439276205</v>
      </c>
      <c r="EZ13">
        <v>76.082502660041797</v>
      </c>
      <c r="FA13">
        <v>76.051953880807304</v>
      </c>
      <c r="FB13">
        <v>76.021405101572896</v>
      </c>
      <c r="FC13">
        <v>75.990856322338402</v>
      </c>
      <c r="FD13">
        <v>75.960307543103994</v>
      </c>
      <c r="FE13">
        <v>75.929758763869501</v>
      </c>
      <c r="FF13">
        <v>75.899209984635107</v>
      </c>
      <c r="FG13">
        <v>75.868661205400599</v>
      </c>
      <c r="FH13">
        <v>75.838112426166205</v>
      </c>
      <c r="FI13">
        <v>75.807563646931797</v>
      </c>
      <c r="FJ13">
        <v>75.777014867697304</v>
      </c>
      <c r="FK13">
        <v>75.746466088462896</v>
      </c>
      <c r="FL13">
        <v>75.715917309228402</v>
      </c>
      <c r="FM13">
        <v>75.685368529993994</v>
      </c>
      <c r="FN13">
        <v>75.654819750759501</v>
      </c>
      <c r="FO13">
        <v>75.624270971525107</v>
      </c>
      <c r="FP13">
        <v>75.593722192290599</v>
      </c>
      <c r="FQ13">
        <v>75.563173413056205</v>
      </c>
      <c r="FR13">
        <v>75.532624633821797</v>
      </c>
      <c r="FS13">
        <v>75.502075854587304</v>
      </c>
      <c r="FT13">
        <v>75.471527075352896</v>
      </c>
      <c r="FU13">
        <v>75.440978296118402</v>
      </c>
      <c r="FV13">
        <v>75.410429516883994</v>
      </c>
      <c r="FW13">
        <v>75.379880737649501</v>
      </c>
      <c r="FX13">
        <v>75.349331958415107</v>
      </c>
      <c r="FY13">
        <v>75.318783179180599</v>
      </c>
      <c r="FZ13">
        <v>75.288234399946205</v>
      </c>
      <c r="GA13">
        <v>75.257685620711698</v>
      </c>
      <c r="GB13">
        <v>75.227136841477304</v>
      </c>
      <c r="GC13">
        <v>75.196588062242895</v>
      </c>
      <c r="GD13">
        <v>75.166039283008402</v>
      </c>
      <c r="GE13">
        <v>75.135490503773994</v>
      </c>
      <c r="GF13">
        <v>75.104941724539501</v>
      </c>
      <c r="GG13">
        <v>75.074392945305107</v>
      </c>
      <c r="GH13">
        <v>75.043844166070599</v>
      </c>
      <c r="GI13">
        <v>75.013295386836205</v>
      </c>
      <c r="GJ13">
        <v>74.982746607601797</v>
      </c>
      <c r="GK13">
        <v>74.952197828367304</v>
      </c>
      <c r="GL13">
        <v>74.921649049132895</v>
      </c>
      <c r="GM13">
        <v>74.891100269898402</v>
      </c>
      <c r="GN13">
        <v>74.860551490663994</v>
      </c>
      <c r="GO13">
        <v>74.830002711429501</v>
      </c>
      <c r="GP13">
        <v>74.799453932195107</v>
      </c>
      <c r="GQ13">
        <v>74.768905152960599</v>
      </c>
      <c r="GR13">
        <v>74.738356373726205</v>
      </c>
      <c r="GS13">
        <v>74.707807594491698</v>
      </c>
      <c r="GT13">
        <v>74.677258815257304</v>
      </c>
      <c r="GU13">
        <v>74.646710036022895</v>
      </c>
      <c r="GV13">
        <v>74.616161256788402</v>
      </c>
      <c r="GW13">
        <v>74.585612477553994</v>
      </c>
      <c r="GX13">
        <v>74.555063698319501</v>
      </c>
      <c r="GY13">
        <v>74.524514919085107</v>
      </c>
      <c r="GZ13">
        <v>74.493966139850599</v>
      </c>
      <c r="HA13">
        <v>74.463417360616205</v>
      </c>
      <c r="HB13">
        <v>74.432868581381797</v>
      </c>
      <c r="HC13">
        <v>74.402319802147304</v>
      </c>
      <c r="HD13">
        <v>74.371771022912895</v>
      </c>
      <c r="HE13">
        <v>74.341222243678402</v>
      </c>
      <c r="HF13">
        <v>74.310673464443994</v>
      </c>
      <c r="HG13">
        <v>74.280124685209501</v>
      </c>
      <c r="HH13">
        <v>74.249575905975107</v>
      </c>
      <c r="HI13">
        <v>74.219027126740599</v>
      </c>
      <c r="HJ13">
        <v>74.188478347506205</v>
      </c>
      <c r="HK13">
        <v>74.157929568271697</v>
      </c>
      <c r="HL13">
        <v>74.127380789037304</v>
      </c>
      <c r="HM13">
        <v>74.096832009802895</v>
      </c>
      <c r="HN13">
        <v>74.066283230568402</v>
      </c>
      <c r="HO13">
        <v>74.035734451333994</v>
      </c>
      <c r="HP13">
        <v>74.0051856720995</v>
      </c>
      <c r="HQ13">
        <v>73.974636892865107</v>
      </c>
      <c r="HR13">
        <v>73.944088113630599</v>
      </c>
      <c r="HS13">
        <v>73.913539334396205</v>
      </c>
      <c r="HT13">
        <v>73.882990555161697</v>
      </c>
      <c r="HU13">
        <v>73.852441775927304</v>
      </c>
      <c r="HV13">
        <v>73.821892996692796</v>
      </c>
      <c r="HW13">
        <v>73.791344217458402</v>
      </c>
      <c r="HX13">
        <v>73.760795438223994</v>
      </c>
      <c r="HY13">
        <v>73.7302466589895</v>
      </c>
      <c r="HZ13">
        <v>73.699697879755107</v>
      </c>
      <c r="IA13">
        <v>73.669149100520599</v>
      </c>
      <c r="IB13">
        <v>73.638600321286205</v>
      </c>
      <c r="IC13">
        <v>73.608051542051697</v>
      </c>
      <c r="ID13">
        <v>73.577502762817304</v>
      </c>
      <c r="IE13">
        <v>73.546953983582895</v>
      </c>
      <c r="IF13">
        <v>73.516405204348402</v>
      </c>
      <c r="IG13">
        <v>73.485856425113994</v>
      </c>
      <c r="IH13">
        <v>73.4553076458795</v>
      </c>
      <c r="II13">
        <v>73.424758866645107</v>
      </c>
      <c r="IJ13">
        <v>73.394210087410599</v>
      </c>
      <c r="IK13">
        <v>73.363661308176205</v>
      </c>
      <c r="IL13">
        <v>73.333112528941697</v>
      </c>
      <c r="IM13">
        <v>73.302563749707303</v>
      </c>
      <c r="IN13">
        <v>73.272014970472796</v>
      </c>
      <c r="IO13">
        <v>73.241466191238402</v>
      </c>
      <c r="IP13">
        <v>73.210917412003994</v>
      </c>
      <c r="IQ13">
        <v>73.1803686327695</v>
      </c>
      <c r="IR13">
        <v>73.149819853535107</v>
      </c>
      <c r="IS13">
        <v>73.119271074300599</v>
      </c>
      <c r="IT13">
        <v>73.088722295066205</v>
      </c>
      <c r="IU13">
        <v>73.058173515831697</v>
      </c>
      <c r="IV13">
        <v>73.027624736597303</v>
      </c>
      <c r="IW13">
        <v>72.997075957362796</v>
      </c>
      <c r="IX13">
        <v>72.966527178128402</v>
      </c>
      <c r="IY13">
        <v>72.935978398893994</v>
      </c>
      <c r="IZ13">
        <v>72.9054296196595</v>
      </c>
      <c r="JA13">
        <v>72.874880840425106</v>
      </c>
      <c r="JB13">
        <v>72.844332061190599</v>
      </c>
      <c r="JC13">
        <v>72.813783281956205</v>
      </c>
      <c r="JD13">
        <v>72.783234502721697</v>
      </c>
      <c r="JE13">
        <v>72.752685723487303</v>
      </c>
      <c r="JF13">
        <v>72.722136944252796</v>
      </c>
      <c r="JG13">
        <v>72.691588165018402</v>
      </c>
      <c r="JH13">
        <v>72.661039385783994</v>
      </c>
      <c r="JI13">
        <v>72.6304906065495</v>
      </c>
      <c r="JJ13">
        <v>72.599941827315106</v>
      </c>
      <c r="JK13">
        <v>72.569393048080599</v>
      </c>
      <c r="JL13">
        <v>72.538844268846205</v>
      </c>
      <c r="JM13">
        <v>72.508295489611697</v>
      </c>
      <c r="JN13">
        <v>72.477746710377303</v>
      </c>
      <c r="JO13">
        <v>72.447197931142796</v>
      </c>
      <c r="JP13">
        <v>72.416649151908402</v>
      </c>
      <c r="JQ13">
        <v>72.386100372673994</v>
      </c>
      <c r="JR13">
        <v>72.3555515934395</v>
      </c>
      <c r="JS13">
        <v>72.325002814205106</v>
      </c>
      <c r="JT13">
        <v>72.294454034970599</v>
      </c>
      <c r="JU13">
        <v>72.263905255736205</v>
      </c>
      <c r="JV13">
        <v>72.233356476501697</v>
      </c>
      <c r="JW13">
        <v>72.202807697267303</v>
      </c>
      <c r="JX13">
        <v>72.172258918032796</v>
      </c>
      <c r="JY13">
        <v>72.141710138798402</v>
      </c>
      <c r="JZ13">
        <v>72.111161359563994</v>
      </c>
      <c r="KA13">
        <v>72.0806125803295</v>
      </c>
      <c r="KB13">
        <v>72.050063801095106</v>
      </c>
      <c r="KC13">
        <v>72.019515021860599</v>
      </c>
      <c r="KD13">
        <v>71.988966242626205</v>
      </c>
      <c r="KE13">
        <v>71.958417463391697</v>
      </c>
      <c r="KF13">
        <v>71.927868684157303</v>
      </c>
      <c r="KG13">
        <v>71.897319904922796</v>
      </c>
      <c r="KH13">
        <v>71.866771125688402</v>
      </c>
      <c r="KI13">
        <v>71.836222346453994</v>
      </c>
      <c r="KJ13">
        <v>71.8056735672195</v>
      </c>
      <c r="KK13">
        <v>71.775124787985106</v>
      </c>
      <c r="KL13">
        <v>71.744576008750599</v>
      </c>
      <c r="KM13">
        <v>71.714027229516205</v>
      </c>
      <c r="KN13">
        <v>71.683478450281697</v>
      </c>
      <c r="KO13">
        <v>71.652929671047303</v>
      </c>
      <c r="KP13">
        <v>71.622380891812796</v>
      </c>
      <c r="KQ13">
        <v>71.591832112578402</v>
      </c>
      <c r="KR13">
        <v>71.561283333343994</v>
      </c>
      <c r="KS13">
        <v>71.5307345541095</v>
      </c>
      <c r="KT13">
        <v>71.500185774875106</v>
      </c>
      <c r="KU13">
        <v>71.469636995640599</v>
      </c>
      <c r="KV13">
        <v>71.439088216406205</v>
      </c>
      <c r="KW13">
        <v>71.408539437171697</v>
      </c>
      <c r="KX13">
        <v>71.377990657937303</v>
      </c>
      <c r="KY13">
        <v>71.347441878702796</v>
      </c>
      <c r="KZ13">
        <v>71.316893099468402</v>
      </c>
      <c r="LA13">
        <v>71.286344320233894</v>
      </c>
      <c r="LB13">
        <v>71.2557955409995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4.9859006470613396</v>
      </c>
      <c r="D14">
        <v>81.701005225096907</v>
      </c>
      <c r="E14">
        <v>81.667910714259605</v>
      </c>
      <c r="F14">
        <v>81.634816203422304</v>
      </c>
      <c r="G14">
        <v>81.601721692585002</v>
      </c>
      <c r="H14">
        <v>81.568627181747601</v>
      </c>
      <c r="I14">
        <v>81.5355326709103</v>
      </c>
      <c r="J14">
        <v>81.502438160072998</v>
      </c>
      <c r="K14">
        <v>81.469343649235697</v>
      </c>
      <c r="L14">
        <v>81.436249138398395</v>
      </c>
      <c r="M14">
        <v>81.403154627561094</v>
      </c>
      <c r="N14">
        <v>81.370060116723806</v>
      </c>
      <c r="O14">
        <v>81.336965605886405</v>
      </c>
      <c r="P14">
        <v>81.303871095049104</v>
      </c>
      <c r="Q14">
        <v>81.270776584211802</v>
      </c>
      <c r="R14">
        <v>81.237682073374501</v>
      </c>
      <c r="S14">
        <v>81.204587562537199</v>
      </c>
      <c r="T14">
        <v>81.171493051699898</v>
      </c>
      <c r="U14">
        <v>81.138398540862497</v>
      </c>
      <c r="V14">
        <v>81.105304030025195</v>
      </c>
      <c r="W14">
        <v>81.072209519187894</v>
      </c>
      <c r="X14">
        <v>81.039115008350606</v>
      </c>
      <c r="Y14">
        <v>81.006020497513305</v>
      </c>
      <c r="Z14">
        <v>80.972925986676003</v>
      </c>
      <c r="AA14">
        <v>80.939831475838602</v>
      </c>
      <c r="AB14">
        <v>80.906736965001301</v>
      </c>
      <c r="AC14">
        <v>80.873642454163999</v>
      </c>
      <c r="AD14">
        <v>80.840547943326698</v>
      </c>
      <c r="AE14">
        <v>80.807453432489396</v>
      </c>
      <c r="AF14">
        <v>80.774358921652095</v>
      </c>
      <c r="AG14">
        <v>80.741264410814793</v>
      </c>
      <c r="AH14">
        <v>80.708169899977406</v>
      </c>
      <c r="AI14">
        <v>80.675075389140105</v>
      </c>
      <c r="AJ14">
        <v>80.641980878302803</v>
      </c>
      <c r="AK14">
        <v>80.608886367465502</v>
      </c>
      <c r="AL14">
        <v>80.5757918566282</v>
      </c>
      <c r="AM14">
        <v>80.542697345790899</v>
      </c>
      <c r="AN14">
        <v>80.509602834953498</v>
      </c>
      <c r="AO14">
        <v>80.476508324116196</v>
      </c>
      <c r="AP14">
        <v>80.443413813278895</v>
      </c>
      <c r="AQ14">
        <v>80.410319302441593</v>
      </c>
      <c r="AR14">
        <v>80.377224791604306</v>
      </c>
      <c r="AS14">
        <v>80.344130280767004</v>
      </c>
      <c r="AT14">
        <v>80.311035769929703</v>
      </c>
      <c r="AU14">
        <v>80.277941259092401</v>
      </c>
      <c r="AV14">
        <v>80.244846748255</v>
      </c>
      <c r="AW14">
        <v>80.211752237417699</v>
      </c>
      <c r="AX14">
        <v>80.178657726580397</v>
      </c>
      <c r="AY14">
        <v>80.145563215743095</v>
      </c>
      <c r="AZ14">
        <v>80.112468704905794</v>
      </c>
      <c r="BA14">
        <v>80.079374194068507</v>
      </c>
      <c r="BB14">
        <v>80.046279683231205</v>
      </c>
      <c r="BC14">
        <v>80.013185172393804</v>
      </c>
      <c r="BD14">
        <v>79.980090661556503</v>
      </c>
      <c r="BE14">
        <v>79.946996150719201</v>
      </c>
      <c r="BF14">
        <v>79.9139016398819</v>
      </c>
      <c r="BG14">
        <v>79.880807129044598</v>
      </c>
      <c r="BH14">
        <v>79.847712618207296</v>
      </c>
      <c r="BI14">
        <v>79.814618107369895</v>
      </c>
      <c r="BJ14">
        <v>79.781523596532594</v>
      </c>
      <c r="BK14">
        <v>79.748429085695307</v>
      </c>
      <c r="BL14">
        <v>79.715334574858005</v>
      </c>
      <c r="BM14">
        <v>79.682240064020704</v>
      </c>
      <c r="BN14">
        <v>79.649145553183402</v>
      </c>
      <c r="BO14">
        <v>79.616051042346001</v>
      </c>
      <c r="BP14">
        <v>79.5829565315087</v>
      </c>
      <c r="BQ14">
        <v>79.549862020671398</v>
      </c>
      <c r="BR14">
        <v>79.516767509834096</v>
      </c>
      <c r="BS14">
        <v>79.483672998996795</v>
      </c>
      <c r="BT14">
        <v>79.450578488159493</v>
      </c>
      <c r="BU14">
        <v>79.417483977322206</v>
      </c>
      <c r="BV14">
        <v>79.384389466484805</v>
      </c>
      <c r="BW14">
        <v>79.351294955647504</v>
      </c>
      <c r="BX14">
        <v>79.318200444810202</v>
      </c>
      <c r="BY14">
        <v>79.285105933972901</v>
      </c>
      <c r="BZ14">
        <v>79.252011423135599</v>
      </c>
      <c r="CA14">
        <v>79.218916912298297</v>
      </c>
      <c r="CB14">
        <v>79.185822401460896</v>
      </c>
      <c r="CC14">
        <v>79.152727890623595</v>
      </c>
      <c r="CD14">
        <v>79.119633379786293</v>
      </c>
      <c r="CE14">
        <v>79.086538868949006</v>
      </c>
      <c r="CF14">
        <v>79.053444358111705</v>
      </c>
      <c r="CG14">
        <v>79.020349847274403</v>
      </c>
      <c r="CH14">
        <v>78.987255336437102</v>
      </c>
      <c r="CI14">
        <v>78.954160825599701</v>
      </c>
      <c r="CJ14">
        <v>78.921066314762399</v>
      </c>
      <c r="CK14">
        <v>78.887971803925097</v>
      </c>
      <c r="CL14">
        <v>78.854877293087796</v>
      </c>
      <c r="CM14">
        <v>78.821782782250494</v>
      </c>
      <c r="CN14">
        <v>78.788688271413207</v>
      </c>
      <c r="CO14">
        <v>78.755593760575906</v>
      </c>
      <c r="CP14">
        <v>78.722499249738604</v>
      </c>
      <c r="CQ14">
        <v>78.689404738901203</v>
      </c>
      <c r="CR14">
        <v>78.656310228063901</v>
      </c>
      <c r="CS14">
        <v>78.6232157172266</v>
      </c>
      <c r="CT14">
        <v>78.590121206389298</v>
      </c>
      <c r="CU14">
        <v>78.557026695551997</v>
      </c>
      <c r="CV14">
        <v>78.523932184714695</v>
      </c>
      <c r="CW14">
        <v>78.490837673877294</v>
      </c>
      <c r="CX14">
        <v>78.457743163040007</v>
      </c>
      <c r="CY14">
        <v>78.424648652202706</v>
      </c>
      <c r="CZ14">
        <v>78.391554141365404</v>
      </c>
      <c r="DA14">
        <v>78.358459630528102</v>
      </c>
      <c r="DB14">
        <v>78.325365119690701</v>
      </c>
      <c r="DC14">
        <v>78.2922706088534</v>
      </c>
      <c r="DD14">
        <v>78.259176098016098</v>
      </c>
      <c r="DE14">
        <v>78.226081587178797</v>
      </c>
      <c r="DF14">
        <v>78.192987076341495</v>
      </c>
      <c r="DG14">
        <v>78.159892565504194</v>
      </c>
      <c r="DH14">
        <v>78.126798054666907</v>
      </c>
      <c r="DI14">
        <v>78.093703543829506</v>
      </c>
      <c r="DJ14">
        <v>78.060609032992204</v>
      </c>
      <c r="DK14">
        <v>78.027514522154902</v>
      </c>
      <c r="DL14">
        <v>77.994420011317601</v>
      </c>
      <c r="DM14">
        <v>77.961325500480299</v>
      </c>
      <c r="DN14">
        <v>77.928230989642998</v>
      </c>
      <c r="DO14">
        <v>77.895136478805696</v>
      </c>
      <c r="DP14">
        <v>77.862041967968295</v>
      </c>
      <c r="DQ14">
        <v>77.828947457130994</v>
      </c>
      <c r="DR14">
        <v>77.795852946293707</v>
      </c>
      <c r="DS14">
        <v>77.762758435456405</v>
      </c>
      <c r="DT14">
        <v>77.729663924619103</v>
      </c>
      <c r="DU14">
        <v>77.696569413781802</v>
      </c>
      <c r="DV14">
        <v>77.6634749029445</v>
      </c>
      <c r="DW14">
        <v>77.630380392107099</v>
      </c>
      <c r="DX14">
        <v>77.597285881269798</v>
      </c>
      <c r="DY14">
        <v>77.564191370432496</v>
      </c>
      <c r="DZ14">
        <v>77.531096859595195</v>
      </c>
      <c r="EA14">
        <v>77.498002348757893</v>
      </c>
      <c r="EB14">
        <v>77.464907837920606</v>
      </c>
      <c r="EC14">
        <v>77.431813327083304</v>
      </c>
      <c r="ED14">
        <v>77.398718816245903</v>
      </c>
      <c r="EE14">
        <v>77.365624305408602</v>
      </c>
      <c r="EF14">
        <v>77.3325297945713</v>
      </c>
      <c r="EG14">
        <v>77.299435283733999</v>
      </c>
      <c r="EH14">
        <v>77.266340772896697</v>
      </c>
      <c r="EI14">
        <v>77.233246262059396</v>
      </c>
      <c r="EJ14">
        <v>77.200151751222094</v>
      </c>
      <c r="EK14">
        <v>77.167057240384693</v>
      </c>
      <c r="EL14">
        <v>77.133962729547406</v>
      </c>
      <c r="EM14">
        <v>77.100868218710104</v>
      </c>
      <c r="EN14">
        <v>77.067773707872803</v>
      </c>
      <c r="EO14">
        <v>77.034679197035501</v>
      </c>
      <c r="EP14">
        <v>77.0015846861982</v>
      </c>
      <c r="EQ14">
        <v>76.968490175360799</v>
      </c>
      <c r="ER14">
        <v>76.935395664523497</v>
      </c>
      <c r="ES14">
        <v>76.902301153686196</v>
      </c>
      <c r="ET14">
        <v>76.869206642848894</v>
      </c>
      <c r="EU14">
        <v>76.836112132011607</v>
      </c>
      <c r="EV14">
        <v>76.803017621174305</v>
      </c>
      <c r="EW14">
        <v>76.769923110337004</v>
      </c>
      <c r="EX14">
        <v>76.736828599499603</v>
      </c>
      <c r="EY14">
        <v>76.703734088662301</v>
      </c>
      <c r="EZ14">
        <v>76.670639577825</v>
      </c>
      <c r="FA14">
        <v>76.637545066987698</v>
      </c>
      <c r="FB14">
        <v>76.604450556150397</v>
      </c>
      <c r="FC14">
        <v>76.571356045313095</v>
      </c>
      <c r="FD14">
        <v>76.538261534475694</v>
      </c>
      <c r="FE14">
        <v>76.505167023638407</v>
      </c>
      <c r="FF14">
        <v>76.472072512801105</v>
      </c>
      <c r="FG14">
        <v>76.438978001963804</v>
      </c>
      <c r="FH14">
        <v>76.405883491126502</v>
      </c>
      <c r="FI14">
        <v>76.372788980289201</v>
      </c>
      <c r="FJ14">
        <v>76.339694469451899</v>
      </c>
      <c r="FK14">
        <v>76.306599958614498</v>
      </c>
      <c r="FL14">
        <v>76.273505447777197</v>
      </c>
      <c r="FM14">
        <v>76.240410936939895</v>
      </c>
      <c r="FN14">
        <v>76.207316426102594</v>
      </c>
      <c r="FO14">
        <v>76.174221915265306</v>
      </c>
      <c r="FP14">
        <v>76.141127404428005</v>
      </c>
      <c r="FQ14">
        <v>76.108032893590703</v>
      </c>
      <c r="FR14">
        <v>76.074938382753302</v>
      </c>
      <c r="FS14">
        <v>76.041843871916001</v>
      </c>
      <c r="FT14">
        <v>76.008749361078699</v>
      </c>
      <c r="FU14">
        <v>75.975654850241398</v>
      </c>
      <c r="FV14">
        <v>75.942560339404096</v>
      </c>
      <c r="FW14">
        <v>75.909465828566795</v>
      </c>
      <c r="FX14">
        <v>75.876371317729394</v>
      </c>
      <c r="FY14">
        <v>75.843276806892106</v>
      </c>
      <c r="FZ14">
        <v>75.810182296054805</v>
      </c>
      <c r="GA14">
        <v>75.777087785217503</v>
      </c>
      <c r="GB14">
        <v>75.743993274380202</v>
      </c>
      <c r="GC14">
        <v>75.7108987635429</v>
      </c>
      <c r="GD14">
        <v>75.677804252705599</v>
      </c>
      <c r="GE14">
        <v>75.644709741868198</v>
      </c>
      <c r="GF14">
        <v>75.611615231030896</v>
      </c>
      <c r="GG14">
        <v>75.578520720193595</v>
      </c>
      <c r="GH14">
        <v>75.545426209356293</v>
      </c>
      <c r="GI14">
        <v>75.512331698519006</v>
      </c>
      <c r="GJ14">
        <v>75.479237187681704</v>
      </c>
      <c r="GK14">
        <v>75.446142676844403</v>
      </c>
      <c r="GL14">
        <v>75.413048166007002</v>
      </c>
      <c r="GM14">
        <v>75.3799536551697</v>
      </c>
      <c r="GN14">
        <v>75.346859144332399</v>
      </c>
      <c r="GO14">
        <v>75.313764633495097</v>
      </c>
      <c r="GP14">
        <v>75.280670122657796</v>
      </c>
      <c r="GQ14">
        <v>75.247575611820494</v>
      </c>
      <c r="GR14">
        <v>75.214481100983093</v>
      </c>
      <c r="GS14">
        <v>75.181386590145806</v>
      </c>
      <c r="GT14">
        <v>75.148292079308504</v>
      </c>
      <c r="GU14">
        <v>75.115197568471203</v>
      </c>
      <c r="GV14">
        <v>75.082103057633901</v>
      </c>
      <c r="GW14">
        <v>75.0490085467966</v>
      </c>
      <c r="GX14">
        <v>75.015914035959199</v>
      </c>
      <c r="GY14">
        <v>74.982819525121897</v>
      </c>
      <c r="GZ14">
        <v>74.949725014284596</v>
      </c>
      <c r="HA14">
        <v>74.916630503447294</v>
      </c>
      <c r="HB14">
        <v>74.883535992610007</v>
      </c>
      <c r="HC14">
        <v>74.850441481772705</v>
      </c>
      <c r="HD14">
        <v>74.817346970935404</v>
      </c>
      <c r="HE14">
        <v>74.784252460098102</v>
      </c>
      <c r="HF14">
        <v>74.751157949260701</v>
      </c>
      <c r="HG14">
        <v>74.7180634384234</v>
      </c>
      <c r="HH14">
        <v>74.684968927586098</v>
      </c>
      <c r="HI14">
        <v>74.651874416748797</v>
      </c>
      <c r="HJ14">
        <v>74.618779905911495</v>
      </c>
      <c r="HK14">
        <v>74.585685395074194</v>
      </c>
      <c r="HL14">
        <v>74.552590884236807</v>
      </c>
      <c r="HM14">
        <v>74.519496373399505</v>
      </c>
      <c r="HN14">
        <v>74.486401862562204</v>
      </c>
      <c r="HO14">
        <v>74.453307351724902</v>
      </c>
      <c r="HP14">
        <v>74.420212840887601</v>
      </c>
      <c r="HQ14">
        <v>74.387118330050299</v>
      </c>
      <c r="HR14">
        <v>74.354023819212898</v>
      </c>
      <c r="HS14">
        <v>74.320929308375597</v>
      </c>
      <c r="HT14">
        <v>74.287834797538295</v>
      </c>
      <c r="HU14">
        <v>74.254740286700994</v>
      </c>
      <c r="HV14">
        <v>74.221645775863706</v>
      </c>
      <c r="HW14">
        <v>74.188551265026405</v>
      </c>
      <c r="HX14">
        <v>74.155456754189103</v>
      </c>
      <c r="HY14">
        <v>74.122362243351702</v>
      </c>
      <c r="HZ14">
        <v>74.089267732514401</v>
      </c>
      <c r="IA14">
        <v>74.056173221677099</v>
      </c>
      <c r="IB14">
        <v>74.023078710839798</v>
      </c>
      <c r="IC14">
        <v>73.989984200002496</v>
      </c>
      <c r="ID14">
        <v>73.956889689165195</v>
      </c>
      <c r="IE14">
        <v>73.923795178327893</v>
      </c>
      <c r="IF14">
        <v>73.890700667490506</v>
      </c>
      <c r="IG14">
        <v>73.857606156653205</v>
      </c>
      <c r="IH14">
        <v>73.824511645815903</v>
      </c>
      <c r="II14">
        <v>73.791417134978602</v>
      </c>
      <c r="IJ14">
        <v>73.7583226241413</v>
      </c>
      <c r="IK14">
        <v>73.725228113303999</v>
      </c>
      <c r="IL14">
        <v>73.692133602466598</v>
      </c>
      <c r="IM14">
        <v>73.659039091629296</v>
      </c>
      <c r="IN14">
        <v>73.625944580791995</v>
      </c>
      <c r="IO14">
        <v>73.592850069954693</v>
      </c>
      <c r="IP14">
        <v>73.559755559117406</v>
      </c>
      <c r="IQ14">
        <v>73.526661048280104</v>
      </c>
      <c r="IR14">
        <v>73.493566537442803</v>
      </c>
      <c r="IS14">
        <v>73.460472026605402</v>
      </c>
      <c r="IT14">
        <v>73.4273775157681</v>
      </c>
      <c r="IU14">
        <v>73.394283004930799</v>
      </c>
      <c r="IV14">
        <v>73.361188494093497</v>
      </c>
      <c r="IW14">
        <v>73.328093983256196</v>
      </c>
      <c r="IX14">
        <v>73.294999472418894</v>
      </c>
      <c r="IY14">
        <v>73.261904961581607</v>
      </c>
      <c r="IZ14">
        <v>73.228810450744305</v>
      </c>
      <c r="JA14">
        <v>73.195715939906904</v>
      </c>
      <c r="JB14">
        <v>73.162621429069603</v>
      </c>
      <c r="JC14">
        <v>73.129526918232301</v>
      </c>
      <c r="JD14">
        <v>73.096432407395</v>
      </c>
      <c r="JE14">
        <v>73.063337896557698</v>
      </c>
      <c r="JF14">
        <v>73.030243385720297</v>
      </c>
      <c r="JG14">
        <v>72.997148874882996</v>
      </c>
      <c r="JH14">
        <v>72.964054364045694</v>
      </c>
      <c r="JI14">
        <v>72.930959853208407</v>
      </c>
      <c r="JJ14">
        <v>72.897865342371105</v>
      </c>
      <c r="JK14">
        <v>72.864770831533804</v>
      </c>
      <c r="JL14">
        <v>72.831676320696502</v>
      </c>
      <c r="JM14">
        <v>72.798581809859101</v>
      </c>
      <c r="JN14">
        <v>72.7654872990218</v>
      </c>
      <c r="JO14">
        <v>72.732392788184498</v>
      </c>
      <c r="JP14">
        <v>72.699298277347197</v>
      </c>
      <c r="JQ14">
        <v>72.666203766509895</v>
      </c>
      <c r="JR14">
        <v>72.633109255672593</v>
      </c>
      <c r="JS14">
        <v>72.600014744835207</v>
      </c>
      <c r="JT14">
        <v>72.566920233997905</v>
      </c>
      <c r="JU14">
        <v>72.533825723160604</v>
      </c>
      <c r="JV14">
        <v>72.500731212323302</v>
      </c>
      <c r="JW14">
        <v>72.467636701486001</v>
      </c>
      <c r="JX14">
        <v>72.434542190648699</v>
      </c>
      <c r="JY14">
        <v>72.401447679811398</v>
      </c>
      <c r="JZ14">
        <v>72.368353168973997</v>
      </c>
      <c r="KA14">
        <v>72.335258658136695</v>
      </c>
      <c r="KB14">
        <v>72.302164147299393</v>
      </c>
      <c r="KC14">
        <v>72.269069636462106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4.7455566766216704</v>
      </c>
      <c r="D15">
        <v>82.5566005614169</v>
      </c>
      <c r="E15">
        <v>82.520960318976705</v>
      </c>
      <c r="F15">
        <v>82.485320076536496</v>
      </c>
      <c r="G15">
        <v>82.449679834096301</v>
      </c>
      <c r="H15">
        <v>82.414039591656206</v>
      </c>
      <c r="I15">
        <v>82.378399349215996</v>
      </c>
      <c r="J15">
        <v>82.342759106775802</v>
      </c>
      <c r="K15">
        <v>82.307118864335607</v>
      </c>
      <c r="L15">
        <v>82.271478621895398</v>
      </c>
      <c r="M15">
        <v>82.235838379455203</v>
      </c>
      <c r="N15">
        <v>82.200198137014993</v>
      </c>
      <c r="O15">
        <v>82.164557894574898</v>
      </c>
      <c r="P15">
        <v>82.128917652134703</v>
      </c>
      <c r="Q15">
        <v>82.093277409694494</v>
      </c>
      <c r="R15">
        <v>82.057637167254299</v>
      </c>
      <c r="S15">
        <v>82.021996924814104</v>
      </c>
      <c r="T15">
        <v>81.986356682373895</v>
      </c>
      <c r="U15">
        <v>81.9507164399337</v>
      </c>
      <c r="V15">
        <v>81.915076197493605</v>
      </c>
      <c r="W15">
        <v>81.879435955053395</v>
      </c>
      <c r="X15">
        <v>81.843795712613201</v>
      </c>
      <c r="Y15">
        <v>81.808155470173006</v>
      </c>
      <c r="Z15">
        <v>81.772515227732796</v>
      </c>
      <c r="AA15">
        <v>81.736874985292602</v>
      </c>
      <c r="AB15">
        <v>81.701234742852407</v>
      </c>
      <c r="AC15">
        <v>81.665594500412197</v>
      </c>
      <c r="AD15">
        <v>81.629954257972102</v>
      </c>
      <c r="AE15">
        <v>81.594314015531893</v>
      </c>
      <c r="AF15">
        <v>81.558673773091698</v>
      </c>
      <c r="AG15">
        <v>81.523033530651503</v>
      </c>
      <c r="AH15">
        <v>81.487393288211294</v>
      </c>
      <c r="AI15">
        <v>81.451753045771099</v>
      </c>
      <c r="AJ15">
        <v>81.416112803331004</v>
      </c>
      <c r="AK15">
        <v>81.380472560890794</v>
      </c>
      <c r="AL15">
        <v>81.344832318450599</v>
      </c>
      <c r="AM15">
        <v>81.309192076010405</v>
      </c>
      <c r="AN15">
        <v>81.273551833570195</v>
      </c>
      <c r="AO15">
        <v>81.23791159113</v>
      </c>
      <c r="AP15">
        <v>81.202271348689806</v>
      </c>
      <c r="AQ15">
        <v>81.166631106249596</v>
      </c>
      <c r="AR15">
        <v>81.130990863809501</v>
      </c>
      <c r="AS15">
        <v>81.095350621369306</v>
      </c>
      <c r="AT15">
        <v>81.059710378929097</v>
      </c>
      <c r="AU15">
        <v>81.024070136488902</v>
      </c>
      <c r="AV15">
        <v>80.988429894048707</v>
      </c>
      <c r="AW15">
        <v>80.952789651608597</v>
      </c>
      <c r="AX15">
        <v>80.917149409168402</v>
      </c>
      <c r="AY15">
        <v>80.881509166728193</v>
      </c>
      <c r="AZ15">
        <v>80.845868924287998</v>
      </c>
      <c r="BA15">
        <v>80.810228681847804</v>
      </c>
      <c r="BB15">
        <v>80.774588439407594</v>
      </c>
      <c r="BC15">
        <v>80.738948196967399</v>
      </c>
      <c r="BD15">
        <v>80.703307954527304</v>
      </c>
      <c r="BE15">
        <v>80.667667712087095</v>
      </c>
      <c r="BF15">
        <v>80.6320274696469</v>
      </c>
      <c r="BG15">
        <v>80.596387227206705</v>
      </c>
      <c r="BH15">
        <v>80.560746984766496</v>
      </c>
      <c r="BI15">
        <v>80.525106742326301</v>
      </c>
      <c r="BJ15">
        <v>80.489466499886106</v>
      </c>
      <c r="BK15">
        <v>80.453826257445996</v>
      </c>
      <c r="BL15">
        <v>80.418186015005801</v>
      </c>
      <c r="BM15">
        <v>80.382545772565607</v>
      </c>
      <c r="BN15">
        <v>80.346905530125397</v>
      </c>
      <c r="BO15">
        <v>80.311265287685202</v>
      </c>
      <c r="BP15">
        <v>80.275625045244993</v>
      </c>
      <c r="BQ15">
        <v>80.239984802804798</v>
      </c>
      <c r="BR15">
        <v>80.204344560364703</v>
      </c>
      <c r="BS15">
        <v>80.168704317924494</v>
      </c>
      <c r="BT15">
        <v>80.133064075484299</v>
      </c>
      <c r="BU15">
        <v>80.097423833044104</v>
      </c>
      <c r="BV15">
        <v>80.061783590603895</v>
      </c>
      <c r="BW15">
        <v>80.0261433481637</v>
      </c>
      <c r="BX15">
        <v>79.990503105723505</v>
      </c>
      <c r="BY15">
        <v>79.954862863283395</v>
      </c>
      <c r="BZ15">
        <v>79.9192226208432</v>
      </c>
      <c r="CA15">
        <v>79.883582378403005</v>
      </c>
      <c r="CB15">
        <v>79.847942135962796</v>
      </c>
      <c r="CC15">
        <v>79.812301893522601</v>
      </c>
      <c r="CD15">
        <v>79.776661651082406</v>
      </c>
      <c r="CE15">
        <v>79.741021408642197</v>
      </c>
      <c r="CF15">
        <v>79.705381166202102</v>
      </c>
      <c r="CG15">
        <v>79.669740923761907</v>
      </c>
      <c r="CH15">
        <v>79.634100681321698</v>
      </c>
      <c r="CI15">
        <v>79.598460438881503</v>
      </c>
      <c r="CJ15">
        <v>79.562820196441294</v>
      </c>
      <c r="CK15">
        <v>79.527179954001099</v>
      </c>
      <c r="CL15">
        <v>79.491539711560904</v>
      </c>
      <c r="CM15">
        <v>79.455899469120695</v>
      </c>
      <c r="CN15">
        <v>79.420259226680599</v>
      </c>
      <c r="CO15">
        <v>79.384618984240404</v>
      </c>
      <c r="CP15">
        <v>79.348978741800195</v>
      </c>
      <c r="CQ15">
        <v>79.31333849936</v>
      </c>
      <c r="CR15">
        <v>79.277698256919805</v>
      </c>
      <c r="CS15">
        <v>79.242058014479596</v>
      </c>
      <c r="CT15">
        <v>79.206417772039401</v>
      </c>
      <c r="CU15">
        <v>79.170777529599306</v>
      </c>
      <c r="CV15">
        <v>79.135137287159097</v>
      </c>
      <c r="CW15">
        <v>79.099497044718902</v>
      </c>
      <c r="CX15">
        <v>79.063856802278707</v>
      </c>
      <c r="CY15">
        <v>79.028216559838498</v>
      </c>
      <c r="CZ15">
        <v>78.992576317398402</v>
      </c>
      <c r="DA15">
        <v>78.956936074958193</v>
      </c>
      <c r="DB15">
        <v>78.921295832517998</v>
      </c>
      <c r="DC15">
        <v>78.885655590077803</v>
      </c>
      <c r="DD15">
        <v>78.850015347637594</v>
      </c>
      <c r="DE15">
        <v>78.814375105197399</v>
      </c>
      <c r="DF15">
        <v>78.778734862757204</v>
      </c>
      <c r="DG15">
        <v>78.743094620316995</v>
      </c>
      <c r="DH15">
        <v>78.7074543778769</v>
      </c>
      <c r="DI15">
        <v>78.671814135436705</v>
      </c>
      <c r="DJ15">
        <v>78.636173892996496</v>
      </c>
      <c r="DK15">
        <v>78.600533650556301</v>
      </c>
      <c r="DL15">
        <v>78.564893408116106</v>
      </c>
      <c r="DM15">
        <v>78.529253165675897</v>
      </c>
      <c r="DN15">
        <v>78.493612923235702</v>
      </c>
      <c r="DO15">
        <v>78.457972680795606</v>
      </c>
      <c r="DP15">
        <v>78.422332438355397</v>
      </c>
      <c r="DQ15">
        <v>78.386692195915202</v>
      </c>
      <c r="DR15">
        <v>78.351051953474993</v>
      </c>
      <c r="DS15">
        <v>78.315411711034798</v>
      </c>
      <c r="DT15">
        <v>78.279771468594603</v>
      </c>
      <c r="DU15">
        <v>78.244131226154494</v>
      </c>
      <c r="DV15">
        <v>78.208490983714299</v>
      </c>
      <c r="DW15">
        <v>78.172850741274104</v>
      </c>
      <c r="DX15">
        <v>78.137210498833895</v>
      </c>
      <c r="DY15">
        <v>78.1015702563937</v>
      </c>
      <c r="DZ15">
        <v>78.065930013953505</v>
      </c>
      <c r="EA15">
        <v>78.030289771513296</v>
      </c>
      <c r="EB15">
        <v>77.994649529073101</v>
      </c>
      <c r="EC15">
        <v>77.959009286633005</v>
      </c>
      <c r="ED15">
        <v>77.923369044192796</v>
      </c>
      <c r="EE15">
        <v>77.887728801752601</v>
      </c>
      <c r="EF15">
        <v>77.852088559312406</v>
      </c>
      <c r="EG15">
        <v>77.816448316872197</v>
      </c>
      <c r="EH15">
        <v>77.780808074432002</v>
      </c>
      <c r="EI15">
        <v>77.745167831991907</v>
      </c>
      <c r="EJ15">
        <v>77.709527589551698</v>
      </c>
      <c r="EK15">
        <v>77.673887347111503</v>
      </c>
      <c r="EL15">
        <v>77.638247104671294</v>
      </c>
      <c r="EM15">
        <v>77.602606862231099</v>
      </c>
      <c r="EN15">
        <v>77.566966619790904</v>
      </c>
      <c r="EO15">
        <v>77.531326377350695</v>
      </c>
      <c r="EP15">
        <v>77.4956861349105</v>
      </c>
      <c r="EQ15">
        <v>77.460045892470404</v>
      </c>
      <c r="ER15">
        <v>77.424405650030195</v>
      </c>
      <c r="ES15">
        <v>77.38876540759</v>
      </c>
      <c r="ET15">
        <v>77.353125165149805</v>
      </c>
      <c r="EU15">
        <v>77.317484922709596</v>
      </c>
      <c r="EV15">
        <v>77.281844680269401</v>
      </c>
      <c r="EW15">
        <v>77.246204437829306</v>
      </c>
      <c r="EX15">
        <v>77.210564195389097</v>
      </c>
      <c r="EY15">
        <v>77.174923952948902</v>
      </c>
      <c r="EZ15">
        <v>77.139283710508707</v>
      </c>
      <c r="FA15">
        <v>77.103643468068498</v>
      </c>
      <c r="FB15">
        <v>77.068003225628303</v>
      </c>
      <c r="FC15">
        <v>77.032362983188094</v>
      </c>
      <c r="FD15">
        <v>76.996722740747899</v>
      </c>
      <c r="FE15">
        <v>76.961082498307803</v>
      </c>
      <c r="FF15">
        <v>76.925442255867594</v>
      </c>
      <c r="FG15">
        <v>76.889802013427399</v>
      </c>
      <c r="FH15">
        <v>76.854161770987204</v>
      </c>
      <c r="FI15">
        <v>76.818521528546995</v>
      </c>
      <c r="FJ15">
        <v>76.7828812861068</v>
      </c>
      <c r="FK15">
        <v>76.747241043666705</v>
      </c>
      <c r="FL15">
        <v>76.711600801226496</v>
      </c>
      <c r="FM15">
        <v>76.675960558786301</v>
      </c>
      <c r="FN15">
        <v>76.640320316346106</v>
      </c>
      <c r="FO15">
        <v>76.604680073905897</v>
      </c>
      <c r="FP15">
        <v>76.569039831465702</v>
      </c>
      <c r="FQ15">
        <v>76.533399589025507</v>
      </c>
      <c r="FR15">
        <v>76.497759346585397</v>
      </c>
      <c r="FS15">
        <v>76.462119104145202</v>
      </c>
      <c r="FT15">
        <v>76.426478861704993</v>
      </c>
      <c r="FU15">
        <v>76.390838619264798</v>
      </c>
      <c r="FV15">
        <v>76.355198376824603</v>
      </c>
      <c r="FW15">
        <v>76.319558134384394</v>
      </c>
      <c r="FX15">
        <v>76.283917891944199</v>
      </c>
      <c r="FY15">
        <v>76.248277649504104</v>
      </c>
      <c r="FZ15">
        <v>76.212637407063895</v>
      </c>
      <c r="GA15">
        <v>76.1769971646237</v>
      </c>
      <c r="GB15">
        <v>76.141356922183505</v>
      </c>
      <c r="GC15">
        <v>76.105716679743296</v>
      </c>
      <c r="GD15">
        <v>76.070076437303101</v>
      </c>
      <c r="GE15">
        <v>76.034436194863005</v>
      </c>
      <c r="GF15">
        <v>75.998795952422796</v>
      </c>
      <c r="GG15">
        <v>75.963155709982601</v>
      </c>
      <c r="GH15">
        <v>75.927515467542406</v>
      </c>
      <c r="GI15">
        <v>75.891875225102197</v>
      </c>
      <c r="GJ15">
        <v>75.856234982662002</v>
      </c>
      <c r="GK15">
        <v>75.820594740221793</v>
      </c>
      <c r="GL15">
        <v>75.784954497781598</v>
      </c>
      <c r="GM15">
        <v>75.749314255341503</v>
      </c>
      <c r="GN15">
        <v>75.713674012901294</v>
      </c>
      <c r="GO15">
        <v>75.678033770461099</v>
      </c>
      <c r="GP15">
        <v>75.642393528020904</v>
      </c>
      <c r="GQ15">
        <v>75.606753285580695</v>
      </c>
      <c r="GR15">
        <v>75.5711130431405</v>
      </c>
      <c r="GS15">
        <v>75.535472800700404</v>
      </c>
      <c r="GT15">
        <v>75.499832558260195</v>
      </c>
      <c r="GU15">
        <v>75.46419231582</v>
      </c>
      <c r="GV15">
        <v>75.428552073379805</v>
      </c>
      <c r="GW15">
        <v>75.392911830939596</v>
      </c>
      <c r="GX15">
        <v>75.357271588499401</v>
      </c>
      <c r="GY15">
        <v>75.321631346059206</v>
      </c>
      <c r="GZ15">
        <v>75.285991103619097</v>
      </c>
      <c r="HA15">
        <v>75.250350861178902</v>
      </c>
      <c r="HB15">
        <v>75.214710618738707</v>
      </c>
      <c r="HC15">
        <v>75.179070376298498</v>
      </c>
      <c r="HD15">
        <v>75.143430133858303</v>
      </c>
      <c r="HE15">
        <v>75.107789891418093</v>
      </c>
      <c r="HF15">
        <v>75.072149648977899</v>
      </c>
      <c r="HG15">
        <v>75.036509406537803</v>
      </c>
      <c r="HH15">
        <v>75.000869164097594</v>
      </c>
      <c r="HI15">
        <v>74.965228921657399</v>
      </c>
      <c r="HJ15">
        <v>74.929588679217204</v>
      </c>
      <c r="HK15">
        <v>74.893948436776995</v>
      </c>
      <c r="HL15">
        <v>74.8583081943368</v>
      </c>
      <c r="HM15">
        <v>74.822667951896605</v>
      </c>
      <c r="HN15">
        <v>74.787027709456495</v>
      </c>
      <c r="HO15">
        <v>74.751387467016301</v>
      </c>
      <c r="HP15">
        <v>74.715747224576106</v>
      </c>
      <c r="HQ15">
        <v>74.680106982135896</v>
      </c>
      <c r="HR15">
        <v>74.644466739695702</v>
      </c>
      <c r="HS15">
        <v>74.608826497255507</v>
      </c>
      <c r="HT15">
        <v>74.573186254815298</v>
      </c>
      <c r="HU15">
        <v>74.537546012375202</v>
      </c>
      <c r="HV15">
        <v>74.501905769934993</v>
      </c>
      <c r="HW15">
        <v>74.466265527494798</v>
      </c>
      <c r="HX15">
        <v>74.430625285054603</v>
      </c>
      <c r="HY15">
        <v>74.394985042614394</v>
      </c>
      <c r="HZ15">
        <v>74.359344800174199</v>
      </c>
      <c r="IA15">
        <v>74.323704557734004</v>
      </c>
      <c r="IB15">
        <v>74.288064315293894</v>
      </c>
      <c r="IC15">
        <v>74.252424072853699</v>
      </c>
      <c r="ID15">
        <v>74.216783830413505</v>
      </c>
      <c r="IE15">
        <v>74.181143587973295</v>
      </c>
      <c r="IF15">
        <v>74.145503345533101</v>
      </c>
      <c r="IG15">
        <v>74.109863103092906</v>
      </c>
      <c r="IH15">
        <v>74.074222860652696</v>
      </c>
      <c r="II15">
        <v>74.038582618212601</v>
      </c>
      <c r="IJ15">
        <v>74.002942375772406</v>
      </c>
      <c r="IK15">
        <v>73.967302133332197</v>
      </c>
      <c r="IL15">
        <v>73.931661890892002</v>
      </c>
      <c r="IM15">
        <v>73.896021648451807</v>
      </c>
      <c r="IN15">
        <v>73.860381406011598</v>
      </c>
      <c r="IO15">
        <v>73.824741163571503</v>
      </c>
      <c r="IP15">
        <v>73.789100921131293</v>
      </c>
      <c r="IQ15">
        <v>73.753460678691098</v>
      </c>
      <c r="IR15">
        <v>73.717820436250904</v>
      </c>
      <c r="IS15">
        <v>73.682180193810694</v>
      </c>
      <c r="IT15">
        <v>73.646539951370499</v>
      </c>
      <c r="IU15">
        <v>73.610899708930305</v>
      </c>
      <c r="IV15">
        <v>73.575259466490095</v>
      </c>
      <c r="IW15">
        <v>73.53961922405</v>
      </c>
      <c r="IX15">
        <v>73.503978981609805</v>
      </c>
      <c r="IY15">
        <v>73.468338739169596</v>
      </c>
      <c r="IZ15">
        <v>73.432698496729401</v>
      </c>
      <c r="JA15">
        <v>73.397058254289206</v>
      </c>
      <c r="JB15">
        <v>73.361418011848997</v>
      </c>
      <c r="JC15">
        <v>73.325777769408802</v>
      </c>
      <c r="JD15">
        <v>73.290137526968707</v>
      </c>
      <c r="JE15">
        <v>73.254497284528497</v>
      </c>
      <c r="JF15">
        <v>73.218857042088302</v>
      </c>
      <c r="JG15">
        <v>73.183216799648093</v>
      </c>
      <c r="JH15">
        <v>73.147576557207898</v>
      </c>
      <c r="JI15">
        <v>73.111936314767703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4.5322272987711196</v>
      </c>
      <c r="D16">
        <v>83.314195937254595</v>
      </c>
      <c r="E16">
        <v>83.276009963211607</v>
      </c>
      <c r="F16">
        <v>83.237823989168504</v>
      </c>
      <c r="G16">
        <v>83.199638015125501</v>
      </c>
      <c r="H16">
        <v>83.161452041082399</v>
      </c>
      <c r="I16">
        <v>83.123266067039395</v>
      </c>
      <c r="J16">
        <v>83.085080092996293</v>
      </c>
      <c r="K16">
        <v>83.046894118953304</v>
      </c>
      <c r="L16">
        <v>83.008708144910202</v>
      </c>
      <c r="M16">
        <v>82.970522170867099</v>
      </c>
      <c r="N16">
        <v>82.932336196824096</v>
      </c>
      <c r="O16">
        <v>82.894150222780993</v>
      </c>
      <c r="P16">
        <v>82.855964248738005</v>
      </c>
      <c r="Q16">
        <v>82.817778274694902</v>
      </c>
      <c r="R16">
        <v>82.779592300651899</v>
      </c>
      <c r="S16">
        <v>82.741406326608796</v>
      </c>
      <c r="T16">
        <v>82.703220352565694</v>
      </c>
      <c r="U16">
        <v>82.665034378522705</v>
      </c>
      <c r="V16">
        <v>82.626848404479702</v>
      </c>
      <c r="W16">
        <v>82.588662430436599</v>
      </c>
      <c r="X16">
        <v>82.550476456393497</v>
      </c>
      <c r="Y16">
        <v>82.512290482350494</v>
      </c>
      <c r="Z16">
        <v>82.474104508307406</v>
      </c>
      <c r="AA16">
        <v>82.435918534264403</v>
      </c>
      <c r="AB16">
        <v>82.3977325602213</v>
      </c>
      <c r="AC16">
        <v>82.359546586178297</v>
      </c>
      <c r="AD16">
        <v>82.321360612135194</v>
      </c>
      <c r="AE16">
        <v>82.283174638092106</v>
      </c>
      <c r="AF16">
        <v>82.244988664049103</v>
      </c>
      <c r="AG16">
        <v>82.206802690006</v>
      </c>
      <c r="AH16">
        <v>82.168616715962997</v>
      </c>
      <c r="AI16">
        <v>82.130430741919895</v>
      </c>
      <c r="AJ16">
        <v>82.092244767876906</v>
      </c>
      <c r="AK16">
        <v>82.054058793833804</v>
      </c>
      <c r="AL16">
        <v>82.015872819790701</v>
      </c>
      <c r="AM16">
        <v>81.977686845747698</v>
      </c>
      <c r="AN16">
        <v>81.939500871704595</v>
      </c>
      <c r="AO16">
        <v>81.901314897661607</v>
      </c>
      <c r="AP16">
        <v>81.863128923618504</v>
      </c>
      <c r="AQ16">
        <v>81.824942949575501</v>
      </c>
      <c r="AR16">
        <v>81.786756975532398</v>
      </c>
      <c r="AS16">
        <v>81.748571001489296</v>
      </c>
      <c r="AT16">
        <v>81.710385027446307</v>
      </c>
      <c r="AU16">
        <v>81.672199053403304</v>
      </c>
      <c r="AV16">
        <v>81.634013079360201</v>
      </c>
      <c r="AW16">
        <v>81.595827105317099</v>
      </c>
      <c r="AX16">
        <v>81.557641131274096</v>
      </c>
      <c r="AY16">
        <v>81.519455157230993</v>
      </c>
      <c r="AZ16">
        <v>81.481269183188004</v>
      </c>
      <c r="BA16">
        <v>81.443083209144902</v>
      </c>
      <c r="BB16">
        <v>81.404897235101899</v>
      </c>
      <c r="BC16">
        <v>81.366711261058796</v>
      </c>
      <c r="BD16">
        <v>81.328525287015694</v>
      </c>
      <c r="BE16">
        <v>81.290339312972705</v>
      </c>
      <c r="BF16">
        <v>81.252153338929602</v>
      </c>
      <c r="BG16">
        <v>81.213967364886599</v>
      </c>
      <c r="BH16">
        <v>81.175781390843497</v>
      </c>
      <c r="BI16">
        <v>81.137595416800494</v>
      </c>
      <c r="BJ16">
        <v>81.099409442757405</v>
      </c>
      <c r="BK16">
        <v>81.061223468714303</v>
      </c>
      <c r="BL16">
        <v>81.0230374946713</v>
      </c>
      <c r="BM16">
        <v>80.984851520628197</v>
      </c>
      <c r="BN16">
        <v>80.946665546585194</v>
      </c>
      <c r="BO16">
        <v>80.908479572542106</v>
      </c>
      <c r="BP16">
        <v>80.870293598499103</v>
      </c>
      <c r="BQ16">
        <v>80.832107624456</v>
      </c>
      <c r="BR16">
        <v>80.793921650412997</v>
      </c>
      <c r="BS16">
        <v>80.755735676369895</v>
      </c>
      <c r="BT16">
        <v>80.717549702326906</v>
      </c>
      <c r="BU16">
        <v>80.679363728283803</v>
      </c>
      <c r="BV16">
        <v>80.641177754240701</v>
      </c>
      <c r="BW16">
        <v>80.602991780197698</v>
      </c>
      <c r="BX16">
        <v>80.564805806154595</v>
      </c>
      <c r="BY16">
        <v>80.526619832111606</v>
      </c>
      <c r="BZ16">
        <v>80.488433858068504</v>
      </c>
      <c r="CA16">
        <v>80.450247884025501</v>
      </c>
      <c r="CB16">
        <v>80.412061909982398</v>
      </c>
      <c r="CC16">
        <v>80.373875935939296</v>
      </c>
      <c r="CD16">
        <v>80.335689961896307</v>
      </c>
      <c r="CE16">
        <v>80.297503987853204</v>
      </c>
      <c r="CF16">
        <v>80.259318013810201</v>
      </c>
      <c r="CG16">
        <v>80.221132039767099</v>
      </c>
      <c r="CH16">
        <v>80.182946065724096</v>
      </c>
      <c r="CI16">
        <v>80.144760091680993</v>
      </c>
      <c r="CJ16">
        <v>80.106574117638004</v>
      </c>
      <c r="CK16">
        <v>80.068388143594902</v>
      </c>
      <c r="CL16">
        <v>80.030202169551799</v>
      </c>
      <c r="CM16">
        <v>79.992016195508796</v>
      </c>
      <c r="CN16">
        <v>79.953830221465694</v>
      </c>
      <c r="CO16">
        <v>79.915644247422705</v>
      </c>
      <c r="CP16">
        <v>79.877458273379602</v>
      </c>
      <c r="CQ16">
        <v>79.839272299336599</v>
      </c>
      <c r="CR16">
        <v>79.801086325293497</v>
      </c>
      <c r="CS16">
        <v>79.762900351250494</v>
      </c>
      <c r="CT16">
        <v>79.724714377207405</v>
      </c>
      <c r="CU16">
        <v>79.686528403164303</v>
      </c>
      <c r="CV16">
        <v>79.6483424291213</v>
      </c>
      <c r="CW16">
        <v>79.610156455078197</v>
      </c>
      <c r="CX16">
        <v>79.571970481035194</v>
      </c>
      <c r="CY16">
        <v>79.533784506992106</v>
      </c>
      <c r="CZ16">
        <v>79.495598532949103</v>
      </c>
      <c r="DA16">
        <v>79.457412558906</v>
      </c>
      <c r="DB16">
        <v>79.419226584862898</v>
      </c>
      <c r="DC16">
        <v>79.381040610819895</v>
      </c>
      <c r="DD16">
        <v>79.342854636776806</v>
      </c>
      <c r="DE16">
        <v>79.304668662733803</v>
      </c>
      <c r="DF16">
        <v>79.266482688690701</v>
      </c>
      <c r="DG16">
        <v>79.228296714647698</v>
      </c>
      <c r="DH16">
        <v>79.190110740604595</v>
      </c>
      <c r="DI16">
        <v>79.151924766561606</v>
      </c>
      <c r="DJ16">
        <v>79.113738792518504</v>
      </c>
      <c r="DK16">
        <v>79.075552818475401</v>
      </c>
      <c r="DL16">
        <v>79.037366844432398</v>
      </c>
      <c r="DM16">
        <v>78.999180870389296</v>
      </c>
      <c r="DN16">
        <v>78.960994896346307</v>
      </c>
      <c r="DO16">
        <v>78.922808922303204</v>
      </c>
      <c r="DP16">
        <v>78.884622948260201</v>
      </c>
      <c r="DQ16">
        <v>78.846436974217099</v>
      </c>
      <c r="DR16">
        <v>78.808251000174096</v>
      </c>
      <c r="DS16">
        <v>78.770065026130993</v>
      </c>
      <c r="DT16">
        <v>78.731879052087905</v>
      </c>
      <c r="DU16">
        <v>78.693693078044902</v>
      </c>
      <c r="DV16">
        <v>78.655507104001799</v>
      </c>
      <c r="DW16">
        <v>78.617321129958796</v>
      </c>
      <c r="DX16">
        <v>78.579135155915694</v>
      </c>
      <c r="DY16">
        <v>78.540949181872705</v>
      </c>
      <c r="DZ16">
        <v>78.502763207829602</v>
      </c>
      <c r="EA16">
        <v>78.4645772337865</v>
      </c>
      <c r="EB16">
        <v>78.426391259743497</v>
      </c>
      <c r="EC16">
        <v>78.388205285700394</v>
      </c>
      <c r="ED16">
        <v>78.350019311657405</v>
      </c>
      <c r="EE16">
        <v>78.311833337614303</v>
      </c>
      <c r="EF16">
        <v>78.2736473635713</v>
      </c>
      <c r="EG16">
        <v>78.235461389528197</v>
      </c>
      <c r="EH16">
        <v>78.197275415485194</v>
      </c>
      <c r="EI16">
        <v>78.159089441442106</v>
      </c>
      <c r="EJ16">
        <v>78.120903467399103</v>
      </c>
      <c r="EK16">
        <v>78.082717493356</v>
      </c>
      <c r="EL16">
        <v>78.044531519312898</v>
      </c>
      <c r="EM16">
        <v>78.006345545269895</v>
      </c>
      <c r="EN16">
        <v>77.968159571226806</v>
      </c>
      <c r="EO16">
        <v>77.929973597183803</v>
      </c>
      <c r="EP16">
        <v>77.891787623140701</v>
      </c>
      <c r="EQ16">
        <v>77.853601649097698</v>
      </c>
      <c r="ER16">
        <v>77.815415675054595</v>
      </c>
      <c r="ES16">
        <v>77.777229701011507</v>
      </c>
      <c r="ET16">
        <v>77.739043726968504</v>
      </c>
      <c r="EU16">
        <v>77.700857752925401</v>
      </c>
      <c r="EV16">
        <v>77.662671778882398</v>
      </c>
      <c r="EW16">
        <v>77.624485804839296</v>
      </c>
      <c r="EX16">
        <v>77.586299830796307</v>
      </c>
      <c r="EY16">
        <v>77.548113856753204</v>
      </c>
      <c r="EZ16">
        <v>77.509927882710102</v>
      </c>
      <c r="FA16">
        <v>77.471741908667099</v>
      </c>
      <c r="FB16">
        <v>77.433555934623996</v>
      </c>
      <c r="FC16">
        <v>77.395369960580993</v>
      </c>
      <c r="FD16">
        <v>77.357183986537905</v>
      </c>
      <c r="FE16">
        <v>77.318998012494902</v>
      </c>
      <c r="FF16">
        <v>77.280812038451799</v>
      </c>
      <c r="FG16">
        <v>77.242626064408796</v>
      </c>
      <c r="FH16">
        <v>77.204440090365694</v>
      </c>
      <c r="FI16">
        <v>77.166254116322705</v>
      </c>
      <c r="FJ16">
        <v>77.128068142279602</v>
      </c>
      <c r="FK16">
        <v>77.0898821682365</v>
      </c>
      <c r="FL16">
        <v>77.051696194193497</v>
      </c>
      <c r="FM16">
        <v>77.013510220150394</v>
      </c>
      <c r="FN16">
        <v>76.975324246107405</v>
      </c>
      <c r="FO16">
        <v>76.937138272064303</v>
      </c>
      <c r="FP16">
        <v>76.8989522980213</v>
      </c>
      <c r="FQ16">
        <v>76.860766323978197</v>
      </c>
      <c r="FR16">
        <v>76.822580349935095</v>
      </c>
      <c r="FS16">
        <v>76.784394375892106</v>
      </c>
      <c r="FT16">
        <v>76.746208401849003</v>
      </c>
      <c r="FU16">
        <v>76.708022427806</v>
      </c>
      <c r="FV16">
        <v>76.669836453762898</v>
      </c>
      <c r="FW16">
        <v>76.631650479719895</v>
      </c>
      <c r="FX16">
        <v>76.593464505676806</v>
      </c>
      <c r="FY16">
        <v>76.555278531633803</v>
      </c>
      <c r="FZ16">
        <v>76.517092557590701</v>
      </c>
      <c r="GA16">
        <v>76.478906583547598</v>
      </c>
      <c r="GB16">
        <v>76.440720609504595</v>
      </c>
      <c r="GC16">
        <v>76.402534635461507</v>
      </c>
      <c r="GD16">
        <v>76.364348661418504</v>
      </c>
      <c r="GE16">
        <v>76.326162687375401</v>
      </c>
      <c r="GF16">
        <v>76.287976713332398</v>
      </c>
      <c r="GG16">
        <v>76.249790739289296</v>
      </c>
      <c r="GH16">
        <v>76.211604765246307</v>
      </c>
      <c r="GI16">
        <v>76.173418791203204</v>
      </c>
      <c r="GJ16">
        <v>76.135232817160102</v>
      </c>
      <c r="GK16">
        <v>76.097046843117099</v>
      </c>
      <c r="GL16">
        <v>76.058860869073996</v>
      </c>
      <c r="GM16">
        <v>76.020674895030993</v>
      </c>
      <c r="GN16">
        <v>75.982488920987905</v>
      </c>
      <c r="GO16">
        <v>75.944302946944902</v>
      </c>
      <c r="GP16">
        <v>75.906116972901799</v>
      </c>
      <c r="GQ16">
        <v>75.867930998858697</v>
      </c>
      <c r="GR16">
        <v>75.829745024815693</v>
      </c>
      <c r="GS16">
        <v>75.791559050772605</v>
      </c>
      <c r="GT16">
        <v>75.753373076729602</v>
      </c>
      <c r="GU16">
        <v>75.7151871026865</v>
      </c>
      <c r="GV16">
        <v>75.677001128643496</v>
      </c>
      <c r="GW16">
        <v>75.638815154600394</v>
      </c>
      <c r="GX16">
        <v>75.600629180557405</v>
      </c>
      <c r="GY16">
        <v>75.562443206514303</v>
      </c>
      <c r="GZ16">
        <v>75.5242572324712</v>
      </c>
      <c r="HA16">
        <v>75.486071258428197</v>
      </c>
      <c r="HB16">
        <v>75.447885284385094</v>
      </c>
      <c r="HC16">
        <v>75.409699310342106</v>
      </c>
      <c r="HD16">
        <v>75.371513336299003</v>
      </c>
      <c r="HE16">
        <v>75.333327362256</v>
      </c>
      <c r="HF16">
        <v>75.295141388212897</v>
      </c>
      <c r="HG16">
        <v>75.256955414169894</v>
      </c>
      <c r="HH16">
        <v>75.218769440126806</v>
      </c>
      <c r="HI16">
        <v>75.180583466083704</v>
      </c>
      <c r="HJ16">
        <v>75.142397492040701</v>
      </c>
      <c r="HK16">
        <v>75.104211517997598</v>
      </c>
      <c r="HL16">
        <v>75.066025543954595</v>
      </c>
      <c r="HM16">
        <v>75.027839569911507</v>
      </c>
      <c r="HN16">
        <v>74.989653595868504</v>
      </c>
      <c r="HO16">
        <v>74.951467621825401</v>
      </c>
      <c r="HP16">
        <v>74.913281647782398</v>
      </c>
      <c r="HQ16">
        <v>74.875095673739295</v>
      </c>
      <c r="HR16">
        <v>74.836909699696207</v>
      </c>
      <c r="HS16">
        <v>74.798723725653204</v>
      </c>
      <c r="HT16">
        <v>74.760537751610102</v>
      </c>
      <c r="HU16">
        <v>74.722351777567098</v>
      </c>
      <c r="HV16">
        <v>74.684165803523996</v>
      </c>
      <c r="HW16">
        <v>74.645979829481007</v>
      </c>
      <c r="HX16">
        <v>74.607793855437905</v>
      </c>
      <c r="HY16">
        <v>74.569607881394802</v>
      </c>
      <c r="HZ16">
        <v>74.531421907351799</v>
      </c>
      <c r="IA16">
        <v>74.493235933308696</v>
      </c>
      <c r="IB16">
        <v>74.455049959265693</v>
      </c>
      <c r="IC16">
        <v>74.416863985222605</v>
      </c>
      <c r="ID16">
        <v>74.378678011179602</v>
      </c>
      <c r="IE16">
        <v>74.340492037136499</v>
      </c>
      <c r="IF16">
        <v>74.302306063093496</v>
      </c>
      <c r="IG16">
        <v>74.264120089050394</v>
      </c>
      <c r="IH16">
        <v>74.225934115007405</v>
      </c>
      <c r="II16">
        <v>74.187748140964302</v>
      </c>
      <c r="IJ16">
        <v>74.1495621669212</v>
      </c>
      <c r="IK16">
        <v>74.111376192878197</v>
      </c>
      <c r="IL16">
        <v>74.073190218835094</v>
      </c>
      <c r="IM16">
        <v>74.035004244792106</v>
      </c>
      <c r="IN16">
        <v>73.996818270749003</v>
      </c>
      <c r="IO16">
        <v>73.958632296706</v>
      </c>
      <c r="IP16">
        <v>73.920446322662897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4.3413606609998299</v>
      </c>
      <c r="D17">
        <v>83.9903039601801</v>
      </c>
      <c r="E17">
        <v>83.949572254534203</v>
      </c>
      <c r="F17">
        <v>83.908840548888307</v>
      </c>
      <c r="G17">
        <v>83.868108843242396</v>
      </c>
      <c r="H17">
        <v>83.8273771375965</v>
      </c>
      <c r="I17">
        <v>83.786645431950504</v>
      </c>
      <c r="J17">
        <v>83.745913726304593</v>
      </c>
      <c r="K17">
        <v>83.705182020658697</v>
      </c>
      <c r="L17">
        <v>83.664450315012701</v>
      </c>
      <c r="M17">
        <v>83.623718609366804</v>
      </c>
      <c r="N17">
        <v>83.582986903720894</v>
      </c>
      <c r="O17">
        <v>83.542255198074997</v>
      </c>
      <c r="P17">
        <v>83.501523492429001</v>
      </c>
      <c r="Q17">
        <v>83.460791786783105</v>
      </c>
      <c r="R17">
        <v>83.420060081137194</v>
      </c>
      <c r="S17">
        <v>83.379328375491298</v>
      </c>
      <c r="T17">
        <v>83.338596669845302</v>
      </c>
      <c r="U17">
        <v>83.297864964199405</v>
      </c>
      <c r="V17">
        <v>83.257133258553495</v>
      </c>
      <c r="W17">
        <v>83.216401552907499</v>
      </c>
      <c r="X17">
        <v>83.175669847261602</v>
      </c>
      <c r="Y17">
        <v>83.134938141615706</v>
      </c>
      <c r="Z17">
        <v>83.094206435969795</v>
      </c>
      <c r="AA17">
        <v>83.053474730323899</v>
      </c>
      <c r="AB17">
        <v>83.012743024677903</v>
      </c>
      <c r="AC17">
        <v>82.972011319032006</v>
      </c>
      <c r="AD17">
        <v>82.931279613386096</v>
      </c>
      <c r="AE17">
        <v>82.890547907740199</v>
      </c>
      <c r="AF17">
        <v>82.849816202094203</v>
      </c>
      <c r="AG17">
        <v>82.809084496448307</v>
      </c>
      <c r="AH17">
        <v>82.768352790802396</v>
      </c>
      <c r="AI17">
        <v>82.7276210851564</v>
      </c>
      <c r="AJ17">
        <v>82.686889379510504</v>
      </c>
      <c r="AK17">
        <v>82.646157673864593</v>
      </c>
      <c r="AL17">
        <v>82.605425968218697</v>
      </c>
      <c r="AM17">
        <v>82.564694262572701</v>
      </c>
      <c r="AN17">
        <v>82.523962556926804</v>
      </c>
      <c r="AO17">
        <v>82.483230851280894</v>
      </c>
      <c r="AP17">
        <v>82.442499145634997</v>
      </c>
      <c r="AQ17">
        <v>82.401767439989001</v>
      </c>
      <c r="AR17">
        <v>82.361035734343105</v>
      </c>
      <c r="AS17">
        <v>82.320304028697194</v>
      </c>
      <c r="AT17">
        <v>82.279572323051198</v>
      </c>
      <c r="AU17">
        <v>82.238840617405302</v>
      </c>
      <c r="AV17">
        <v>82.198108911759405</v>
      </c>
      <c r="AW17">
        <v>82.157377206113495</v>
      </c>
      <c r="AX17">
        <v>82.116645500467598</v>
      </c>
      <c r="AY17">
        <v>82.075913794821602</v>
      </c>
      <c r="AZ17">
        <v>82.035182089175706</v>
      </c>
      <c r="BA17">
        <v>81.994450383529795</v>
      </c>
      <c r="BB17">
        <v>81.953718677883799</v>
      </c>
      <c r="BC17">
        <v>81.912986972237903</v>
      </c>
      <c r="BD17">
        <v>81.872255266592006</v>
      </c>
      <c r="BE17">
        <v>81.831523560946096</v>
      </c>
      <c r="BF17">
        <v>81.7907918553001</v>
      </c>
      <c r="BG17">
        <v>81.750060149654203</v>
      </c>
      <c r="BH17">
        <v>81.709328444008307</v>
      </c>
      <c r="BI17">
        <v>81.668596738362396</v>
      </c>
      <c r="BJ17">
        <v>81.6278650327164</v>
      </c>
      <c r="BK17">
        <v>81.587133327070504</v>
      </c>
      <c r="BL17">
        <v>81.546401621424593</v>
      </c>
      <c r="BM17">
        <v>81.505669915778597</v>
      </c>
      <c r="BN17">
        <v>81.464938210132701</v>
      </c>
      <c r="BO17">
        <v>81.424206504486804</v>
      </c>
      <c r="BP17">
        <v>81.383474798840894</v>
      </c>
      <c r="BQ17">
        <v>81.342743093194898</v>
      </c>
      <c r="BR17">
        <v>81.302011387549001</v>
      </c>
      <c r="BS17">
        <v>81.261279681903105</v>
      </c>
      <c r="BT17">
        <v>81.220547976257194</v>
      </c>
      <c r="BU17">
        <v>81.179816270611298</v>
      </c>
      <c r="BV17">
        <v>81.139084564965302</v>
      </c>
      <c r="BW17">
        <v>81.098352859319405</v>
      </c>
      <c r="BX17">
        <v>81.057621153673495</v>
      </c>
      <c r="BY17">
        <v>81.016889448027499</v>
      </c>
      <c r="BZ17">
        <v>80.976157742381602</v>
      </c>
      <c r="CA17">
        <v>80.935426036735706</v>
      </c>
      <c r="CB17">
        <v>80.894694331089795</v>
      </c>
      <c r="CC17">
        <v>80.853962625443799</v>
      </c>
      <c r="CD17">
        <v>80.813230919797903</v>
      </c>
      <c r="CE17">
        <v>80.772499214152006</v>
      </c>
      <c r="CF17">
        <v>80.731767508506096</v>
      </c>
      <c r="CG17">
        <v>80.6910358028601</v>
      </c>
      <c r="CH17">
        <v>80.650304097214203</v>
      </c>
      <c r="CI17">
        <v>80.609572391568307</v>
      </c>
      <c r="CJ17">
        <v>80.568840685922396</v>
      </c>
      <c r="CK17">
        <v>80.5281089802764</v>
      </c>
      <c r="CL17">
        <v>80.487377274630504</v>
      </c>
      <c r="CM17">
        <v>80.446645568984593</v>
      </c>
      <c r="CN17">
        <v>80.405913863338597</v>
      </c>
      <c r="CO17">
        <v>80.365182157692701</v>
      </c>
      <c r="CP17">
        <v>80.324450452046804</v>
      </c>
      <c r="CQ17">
        <v>80.283718746400893</v>
      </c>
      <c r="CR17">
        <v>80.242987040754898</v>
      </c>
      <c r="CS17">
        <v>80.202255335109001</v>
      </c>
      <c r="CT17">
        <v>80.161523629463105</v>
      </c>
      <c r="CU17">
        <v>80.120791923817194</v>
      </c>
      <c r="CV17">
        <v>80.080060218171198</v>
      </c>
      <c r="CW17">
        <v>80.039328512525302</v>
      </c>
      <c r="CX17">
        <v>79.998596806879405</v>
      </c>
      <c r="CY17">
        <v>79.957865101233494</v>
      </c>
      <c r="CZ17">
        <v>79.917133395587499</v>
      </c>
      <c r="DA17">
        <v>79.876401689941602</v>
      </c>
      <c r="DB17">
        <v>79.835669984295706</v>
      </c>
      <c r="DC17">
        <v>79.794938278649795</v>
      </c>
      <c r="DD17">
        <v>79.754206573003799</v>
      </c>
      <c r="DE17">
        <v>79.713474867357903</v>
      </c>
      <c r="DF17">
        <v>79.672743161712006</v>
      </c>
      <c r="DG17">
        <v>79.632011456065996</v>
      </c>
      <c r="DH17">
        <v>79.5912797504201</v>
      </c>
      <c r="DI17">
        <v>79.550548044774203</v>
      </c>
      <c r="DJ17">
        <v>79.509816339128307</v>
      </c>
      <c r="DK17">
        <v>79.469084633482296</v>
      </c>
      <c r="DL17">
        <v>79.4283529278364</v>
      </c>
      <c r="DM17">
        <v>79.387621222190504</v>
      </c>
      <c r="DN17">
        <v>79.346889516544607</v>
      </c>
      <c r="DO17">
        <v>79.306157810898597</v>
      </c>
      <c r="DP17">
        <v>79.2654261052527</v>
      </c>
      <c r="DQ17">
        <v>79.224694399606804</v>
      </c>
      <c r="DR17">
        <v>79.183962693960893</v>
      </c>
      <c r="DS17">
        <v>79.143230988314897</v>
      </c>
      <c r="DT17">
        <v>79.102499282669001</v>
      </c>
      <c r="DU17">
        <v>79.061767577023105</v>
      </c>
      <c r="DV17">
        <v>79.021035871377194</v>
      </c>
      <c r="DW17">
        <v>78.980304165731198</v>
      </c>
      <c r="DX17">
        <v>78.939572460085301</v>
      </c>
      <c r="DY17">
        <v>78.898840754439405</v>
      </c>
      <c r="DZ17">
        <v>78.858109048793494</v>
      </c>
      <c r="EA17">
        <v>78.817377343147498</v>
      </c>
      <c r="EB17">
        <v>78.776645637501602</v>
      </c>
      <c r="EC17">
        <v>78.735913931855706</v>
      </c>
      <c r="ED17">
        <v>78.695182226209795</v>
      </c>
      <c r="EE17">
        <v>78.654450520563799</v>
      </c>
      <c r="EF17">
        <v>78.613718814917902</v>
      </c>
      <c r="EG17">
        <v>78.572987109272006</v>
      </c>
      <c r="EH17">
        <v>78.532255403625996</v>
      </c>
      <c r="EI17">
        <v>78.491523697980099</v>
      </c>
      <c r="EJ17">
        <v>78.450791992334203</v>
      </c>
      <c r="EK17">
        <v>78.410060286688307</v>
      </c>
      <c r="EL17">
        <v>78.369328581042296</v>
      </c>
      <c r="EM17">
        <v>78.3285968753964</v>
      </c>
      <c r="EN17">
        <v>78.287865169750503</v>
      </c>
      <c r="EO17">
        <v>78.247133464104607</v>
      </c>
      <c r="EP17">
        <v>78.206401758458597</v>
      </c>
      <c r="EQ17">
        <v>78.1656700528127</v>
      </c>
      <c r="ER17">
        <v>78.124938347166804</v>
      </c>
      <c r="ES17">
        <v>78.084206641520893</v>
      </c>
      <c r="ET17">
        <v>78.043474935874897</v>
      </c>
      <c r="EU17">
        <v>78.002743230229001</v>
      </c>
      <c r="EV17">
        <v>77.962011524583104</v>
      </c>
      <c r="EW17">
        <v>77.921279818937094</v>
      </c>
      <c r="EX17">
        <v>77.880548113291198</v>
      </c>
      <c r="EY17">
        <v>77.839816407645301</v>
      </c>
      <c r="EZ17">
        <v>77.799084701999405</v>
      </c>
      <c r="FA17">
        <v>77.758352996353395</v>
      </c>
      <c r="FB17">
        <v>77.717621290707498</v>
      </c>
      <c r="FC17">
        <v>77.676889585061602</v>
      </c>
      <c r="FD17">
        <v>77.636157879415705</v>
      </c>
      <c r="FE17">
        <v>77.595426173769695</v>
      </c>
      <c r="FF17">
        <v>77.554694468123799</v>
      </c>
      <c r="FG17">
        <v>77.513962762477902</v>
      </c>
      <c r="FH17">
        <v>77.473231056832006</v>
      </c>
      <c r="FI17">
        <v>77.432499351185996</v>
      </c>
      <c r="FJ17">
        <v>77.391767645540099</v>
      </c>
      <c r="FK17">
        <v>77.351035939894203</v>
      </c>
      <c r="FL17">
        <v>77.310304234248306</v>
      </c>
      <c r="FM17">
        <v>77.269572528602296</v>
      </c>
      <c r="FN17">
        <v>77.2288408229564</v>
      </c>
      <c r="FO17">
        <v>77.188109117310503</v>
      </c>
      <c r="FP17">
        <v>77.147377411664493</v>
      </c>
      <c r="FQ17">
        <v>77.106645706018597</v>
      </c>
      <c r="FR17">
        <v>77.0659140003727</v>
      </c>
      <c r="FS17">
        <v>77.025182294726804</v>
      </c>
      <c r="FT17">
        <v>76.984450589080794</v>
      </c>
      <c r="FU17">
        <v>76.943718883434897</v>
      </c>
      <c r="FV17">
        <v>76.902987177789001</v>
      </c>
      <c r="FW17">
        <v>76.862255472143104</v>
      </c>
      <c r="FX17">
        <v>76.821523766497094</v>
      </c>
      <c r="FY17">
        <v>76.780792060851198</v>
      </c>
      <c r="FZ17">
        <v>76.740060355205301</v>
      </c>
      <c r="GA17">
        <v>76.699328649559405</v>
      </c>
      <c r="GB17">
        <v>76.658596943913395</v>
      </c>
      <c r="GC17">
        <v>76.617865238267498</v>
      </c>
      <c r="GD17">
        <v>76.577133532621602</v>
      </c>
      <c r="GE17">
        <v>76.536401826975705</v>
      </c>
      <c r="GF17">
        <v>76.495670121329695</v>
      </c>
      <c r="GG17">
        <v>76.454938415683799</v>
      </c>
      <c r="GH17">
        <v>76.414206710037902</v>
      </c>
      <c r="GI17">
        <v>76.373475004392006</v>
      </c>
      <c r="GJ17">
        <v>76.332743298745996</v>
      </c>
      <c r="GK17">
        <v>76.292011593100099</v>
      </c>
      <c r="GL17">
        <v>76.251279887454203</v>
      </c>
      <c r="GM17">
        <v>76.210548181808207</v>
      </c>
      <c r="GN17">
        <v>76.169816476162296</v>
      </c>
      <c r="GO17">
        <v>76.1290847705164</v>
      </c>
      <c r="GP17">
        <v>76.088353064870503</v>
      </c>
      <c r="GQ17">
        <v>76.047621359224493</v>
      </c>
      <c r="GR17">
        <v>76.006889653578597</v>
      </c>
      <c r="GS17">
        <v>75.9661579479327</v>
      </c>
      <c r="GT17">
        <v>75.925426242286804</v>
      </c>
      <c r="GU17">
        <v>75.884694536640794</v>
      </c>
      <c r="GV17">
        <v>75.843962830994897</v>
      </c>
      <c r="GW17">
        <v>75.803231125349001</v>
      </c>
      <c r="GX17">
        <v>75.762499419703104</v>
      </c>
      <c r="GY17">
        <v>75.721767714057094</v>
      </c>
      <c r="GZ17">
        <v>75.681036008411198</v>
      </c>
      <c r="HA17">
        <v>75.640304302765301</v>
      </c>
      <c r="HB17">
        <v>75.599572597119405</v>
      </c>
      <c r="HC17">
        <v>75.558840891473395</v>
      </c>
      <c r="HD17">
        <v>75.518109185827498</v>
      </c>
      <c r="HE17">
        <v>75.477377480181602</v>
      </c>
      <c r="HF17">
        <v>75.436645774535606</v>
      </c>
      <c r="HG17">
        <v>75.395914068889695</v>
      </c>
      <c r="HH17">
        <v>75.355182363243799</v>
      </c>
      <c r="HI17">
        <v>75.314450657597902</v>
      </c>
      <c r="HJ17">
        <v>75.273718951951906</v>
      </c>
      <c r="HK17">
        <v>75.232987246305996</v>
      </c>
      <c r="HL17">
        <v>75.192255540660099</v>
      </c>
      <c r="HM17">
        <v>75.151523835014203</v>
      </c>
      <c r="HN17">
        <v>75.110792129368207</v>
      </c>
      <c r="HO17">
        <v>75.070060423722296</v>
      </c>
      <c r="HP17">
        <v>75.0293287180764</v>
      </c>
      <c r="HQ17">
        <v>74.988597012430503</v>
      </c>
      <c r="HR17">
        <v>74.947865306784493</v>
      </c>
      <c r="HS17">
        <v>74.907133601138597</v>
      </c>
      <c r="HT17">
        <v>74.8664018954927</v>
      </c>
      <c r="HU17">
        <v>74.825670189846804</v>
      </c>
      <c r="HV17">
        <v>74.784938484200794</v>
      </c>
      <c r="HW17">
        <v>74.744206778554897</v>
      </c>
      <c r="HX17">
        <v>74.703475072909001</v>
      </c>
      <c r="HY17">
        <v>74.662743367263005</v>
      </c>
      <c r="HZ17">
        <v>74.622011661617094</v>
      </c>
      <c r="IA17">
        <v>74.581279955971198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4.16939691558429</v>
      </c>
      <c r="D18">
        <v>84.597838574206307</v>
      </c>
      <c r="E18">
        <v>84.554561136957503</v>
      </c>
      <c r="F18">
        <v>84.511283699708699</v>
      </c>
      <c r="G18">
        <v>84.468006262459895</v>
      </c>
      <c r="H18">
        <v>84.424728825211105</v>
      </c>
      <c r="I18">
        <v>84.381451387962301</v>
      </c>
      <c r="J18">
        <v>84.338173950713596</v>
      </c>
      <c r="K18">
        <v>84.294896513464707</v>
      </c>
      <c r="L18">
        <v>84.251619076216002</v>
      </c>
      <c r="M18">
        <v>84.208341638967099</v>
      </c>
      <c r="N18">
        <v>84.165064201718295</v>
      </c>
      <c r="O18">
        <v>84.121786764469604</v>
      </c>
      <c r="P18">
        <v>84.0785093272208</v>
      </c>
      <c r="Q18">
        <v>84.035231889971996</v>
      </c>
      <c r="R18">
        <v>83.991954452723206</v>
      </c>
      <c r="S18">
        <v>83.948677015474402</v>
      </c>
      <c r="T18">
        <v>83.905399578225598</v>
      </c>
      <c r="U18">
        <v>83.862122140976794</v>
      </c>
      <c r="V18">
        <v>83.818844703728004</v>
      </c>
      <c r="W18">
        <v>83.7755672664792</v>
      </c>
      <c r="X18">
        <v>83.732289829230396</v>
      </c>
      <c r="Y18">
        <v>83.689012391981606</v>
      </c>
      <c r="Z18">
        <v>83.645734954732802</v>
      </c>
      <c r="AA18">
        <v>83.602457517483998</v>
      </c>
      <c r="AB18">
        <v>83.559180080235194</v>
      </c>
      <c r="AC18">
        <v>83.515902642986404</v>
      </c>
      <c r="AD18">
        <v>83.4726252057376</v>
      </c>
      <c r="AE18">
        <v>83.429347768488796</v>
      </c>
      <c r="AF18">
        <v>83.386070331240006</v>
      </c>
      <c r="AG18">
        <v>83.342792893991202</v>
      </c>
      <c r="AH18">
        <v>83.299515456742398</v>
      </c>
      <c r="AI18">
        <v>83.256238019493594</v>
      </c>
      <c r="AJ18">
        <v>83.212960582244804</v>
      </c>
      <c r="AK18">
        <v>83.169683144996</v>
      </c>
      <c r="AL18">
        <v>83.126405707747196</v>
      </c>
      <c r="AM18">
        <v>83.083128270498406</v>
      </c>
      <c r="AN18">
        <v>83.039850833249602</v>
      </c>
      <c r="AO18">
        <v>82.996573396000798</v>
      </c>
      <c r="AP18">
        <v>82.953295958751994</v>
      </c>
      <c r="AQ18">
        <v>82.910018521503304</v>
      </c>
      <c r="AR18">
        <v>82.8667410842544</v>
      </c>
      <c r="AS18">
        <v>82.823463647005696</v>
      </c>
      <c r="AT18">
        <v>82.780186209756906</v>
      </c>
      <c r="AU18">
        <v>82.736908772508102</v>
      </c>
      <c r="AV18">
        <v>82.693631335259298</v>
      </c>
      <c r="AW18">
        <v>82.650353898010493</v>
      </c>
      <c r="AX18">
        <v>82.607076460761704</v>
      </c>
      <c r="AY18">
        <v>82.5637990235129</v>
      </c>
      <c r="AZ18">
        <v>82.520521586264096</v>
      </c>
      <c r="BA18">
        <v>82.477244149015306</v>
      </c>
      <c r="BB18">
        <v>82.433966711766502</v>
      </c>
      <c r="BC18">
        <v>82.390689274517698</v>
      </c>
      <c r="BD18">
        <v>82.347411837268893</v>
      </c>
      <c r="BE18">
        <v>82.304134400020104</v>
      </c>
      <c r="BF18">
        <v>82.2608569627713</v>
      </c>
      <c r="BG18">
        <v>82.217579525522495</v>
      </c>
      <c r="BH18">
        <v>82.174302088273706</v>
      </c>
      <c r="BI18">
        <v>82.131024651024902</v>
      </c>
      <c r="BJ18">
        <v>82.087747213776098</v>
      </c>
      <c r="BK18">
        <v>82.044469776527293</v>
      </c>
      <c r="BL18">
        <v>82.001192339278504</v>
      </c>
      <c r="BM18">
        <v>81.9579149020297</v>
      </c>
      <c r="BN18">
        <v>81.914637464780895</v>
      </c>
      <c r="BO18">
        <v>81.871360027532106</v>
      </c>
      <c r="BP18">
        <v>81.828082590283302</v>
      </c>
      <c r="BQ18">
        <v>81.784805153034497</v>
      </c>
      <c r="BR18">
        <v>81.741527715785793</v>
      </c>
      <c r="BS18">
        <v>81.698250278537003</v>
      </c>
      <c r="BT18">
        <v>81.654972841288199</v>
      </c>
      <c r="BU18">
        <v>81.611695404039395</v>
      </c>
      <c r="BV18">
        <v>81.568417966790506</v>
      </c>
      <c r="BW18">
        <v>81.525140529541702</v>
      </c>
      <c r="BX18">
        <v>81.481863092292997</v>
      </c>
      <c r="BY18">
        <v>81.438585655044207</v>
      </c>
      <c r="BZ18">
        <v>81.395308217795403</v>
      </c>
      <c r="CA18">
        <v>81.352030780546599</v>
      </c>
      <c r="CB18">
        <v>81.308753343297795</v>
      </c>
      <c r="CC18">
        <v>81.265475906049005</v>
      </c>
      <c r="CD18">
        <v>81.222198468800201</v>
      </c>
      <c r="CE18">
        <v>81.178921031551397</v>
      </c>
      <c r="CF18">
        <v>81.135643594302607</v>
      </c>
      <c r="CG18">
        <v>81.092366157053803</v>
      </c>
      <c r="CH18">
        <v>81.049088719804999</v>
      </c>
      <c r="CI18">
        <v>81.005811282556195</v>
      </c>
      <c r="CJ18">
        <v>80.962533845307405</v>
      </c>
      <c r="CK18">
        <v>80.919256408058601</v>
      </c>
      <c r="CL18">
        <v>80.875978970809797</v>
      </c>
      <c r="CM18">
        <v>80.832701533561007</v>
      </c>
      <c r="CN18">
        <v>80.789424096312203</v>
      </c>
      <c r="CO18">
        <v>80.746146659063399</v>
      </c>
      <c r="CP18">
        <v>80.702869221814595</v>
      </c>
      <c r="CQ18">
        <v>80.659591784565805</v>
      </c>
      <c r="CR18">
        <v>80.616314347317001</v>
      </c>
      <c r="CS18">
        <v>80.573036910068197</v>
      </c>
      <c r="CT18">
        <v>80.529759472819407</v>
      </c>
      <c r="CU18">
        <v>80.486482035570702</v>
      </c>
      <c r="CV18">
        <v>80.443204598321799</v>
      </c>
      <c r="CW18">
        <v>80.399927161073094</v>
      </c>
      <c r="CX18">
        <v>80.356649723824304</v>
      </c>
      <c r="CY18">
        <v>80.313372286575401</v>
      </c>
      <c r="CZ18">
        <v>80.270094849326696</v>
      </c>
      <c r="DA18">
        <v>80.226817412077907</v>
      </c>
      <c r="DB18">
        <v>80.183539974829102</v>
      </c>
      <c r="DC18">
        <v>80.140262537580298</v>
      </c>
      <c r="DD18">
        <v>80.096985100331494</v>
      </c>
      <c r="DE18">
        <v>80.053707663082704</v>
      </c>
      <c r="DF18">
        <v>80.0104302258339</v>
      </c>
      <c r="DG18">
        <v>79.967152788585096</v>
      </c>
      <c r="DH18">
        <v>79.923875351336306</v>
      </c>
      <c r="DI18">
        <v>79.880597914087502</v>
      </c>
      <c r="DJ18">
        <v>79.837320476838698</v>
      </c>
      <c r="DK18">
        <v>79.794043039589894</v>
      </c>
      <c r="DL18">
        <v>79.750765602341104</v>
      </c>
      <c r="DM18">
        <v>79.7074881650923</v>
      </c>
      <c r="DN18">
        <v>79.664210727843496</v>
      </c>
      <c r="DO18">
        <v>79.620933290594706</v>
      </c>
      <c r="DP18">
        <v>79.577655853345902</v>
      </c>
      <c r="DQ18">
        <v>79.534378416097098</v>
      </c>
      <c r="DR18">
        <v>79.491100978848294</v>
      </c>
      <c r="DS18">
        <v>79.447823541599504</v>
      </c>
      <c r="DT18">
        <v>79.4045461043507</v>
      </c>
      <c r="DU18">
        <v>79.361268667101896</v>
      </c>
      <c r="DV18">
        <v>79.317991229853106</v>
      </c>
      <c r="DW18">
        <v>79.274713792604302</v>
      </c>
      <c r="DX18">
        <v>79.231436355355498</v>
      </c>
      <c r="DY18">
        <v>79.188158918106694</v>
      </c>
      <c r="DZ18">
        <v>79.144881480858004</v>
      </c>
      <c r="EA18">
        <v>79.1016040436091</v>
      </c>
      <c r="EB18">
        <v>79.058326606360396</v>
      </c>
      <c r="EC18">
        <v>79.015049169111606</v>
      </c>
      <c r="ED18">
        <v>78.971771731862802</v>
      </c>
      <c r="EE18">
        <v>78.928494294613998</v>
      </c>
      <c r="EF18">
        <v>78.885216857365194</v>
      </c>
      <c r="EG18">
        <v>78.841939420116404</v>
      </c>
      <c r="EH18">
        <v>78.7986619828676</v>
      </c>
      <c r="EI18">
        <v>78.755384545618796</v>
      </c>
      <c r="EJ18">
        <v>78.712107108370006</v>
      </c>
      <c r="EK18">
        <v>78.668829671121202</v>
      </c>
      <c r="EL18">
        <v>78.625552233872398</v>
      </c>
      <c r="EM18">
        <v>78.582274796623594</v>
      </c>
      <c r="EN18">
        <v>78.538997359374804</v>
      </c>
      <c r="EO18">
        <v>78.495719922126</v>
      </c>
      <c r="EP18">
        <v>78.452442484877196</v>
      </c>
      <c r="EQ18">
        <v>78.409165047628406</v>
      </c>
      <c r="ER18">
        <v>78.365887610379602</v>
      </c>
      <c r="ES18">
        <v>78.322610173130798</v>
      </c>
      <c r="ET18">
        <v>78.279332735881994</v>
      </c>
      <c r="EU18">
        <v>78.236055298633204</v>
      </c>
      <c r="EV18">
        <v>78.1927778613844</v>
      </c>
      <c r="EW18">
        <v>78.149500424135596</v>
      </c>
      <c r="EX18">
        <v>78.106222986886806</v>
      </c>
      <c r="EY18">
        <v>78.062945549638002</v>
      </c>
      <c r="EZ18">
        <v>78.019668112389198</v>
      </c>
      <c r="FA18">
        <v>77.976390675140394</v>
      </c>
      <c r="FB18">
        <v>77.933113237891604</v>
      </c>
      <c r="FC18">
        <v>77.8898358006428</v>
      </c>
      <c r="FD18">
        <v>77.846558363393996</v>
      </c>
      <c r="FE18">
        <v>77.803280926145206</v>
      </c>
      <c r="FF18">
        <v>77.760003488896402</v>
      </c>
      <c r="FG18">
        <v>77.716726051647697</v>
      </c>
      <c r="FH18">
        <v>77.673448614398893</v>
      </c>
      <c r="FI18">
        <v>77.630171177150103</v>
      </c>
      <c r="FJ18">
        <v>77.586893739901299</v>
      </c>
      <c r="FK18">
        <v>77.543616302652495</v>
      </c>
      <c r="FL18">
        <v>77.500338865403705</v>
      </c>
      <c r="FM18">
        <v>77.457061428154901</v>
      </c>
      <c r="FN18">
        <v>77.413783990906097</v>
      </c>
      <c r="FO18">
        <v>77.370506553657293</v>
      </c>
      <c r="FP18">
        <v>77.327229116408503</v>
      </c>
      <c r="FQ18">
        <v>77.283951679159699</v>
      </c>
      <c r="FR18">
        <v>77.240674241910895</v>
      </c>
      <c r="FS18">
        <v>77.197396804662105</v>
      </c>
      <c r="FT18">
        <v>77.154119367413301</v>
      </c>
      <c r="FU18">
        <v>77.110841930164497</v>
      </c>
      <c r="FV18">
        <v>77.067564492915693</v>
      </c>
      <c r="FW18">
        <v>77.024287055666903</v>
      </c>
      <c r="FX18">
        <v>76.981009618418099</v>
      </c>
      <c r="FY18">
        <v>76.937732181169295</v>
      </c>
      <c r="FZ18">
        <v>76.894454743920505</v>
      </c>
      <c r="GA18">
        <v>76.851177306671701</v>
      </c>
      <c r="GB18">
        <v>76.807899869422897</v>
      </c>
      <c r="GC18">
        <v>76.764622432174093</v>
      </c>
      <c r="GD18">
        <v>76.721344994925303</v>
      </c>
      <c r="GE18">
        <v>76.678067557676499</v>
      </c>
      <c r="GF18">
        <v>76.634790120427695</v>
      </c>
      <c r="GG18">
        <v>76.591512683178905</v>
      </c>
      <c r="GH18">
        <v>76.548235245930101</v>
      </c>
      <c r="GI18">
        <v>76.504957808681297</v>
      </c>
      <c r="GJ18">
        <v>76.461680371432607</v>
      </c>
      <c r="GK18">
        <v>76.418402934183803</v>
      </c>
      <c r="GL18">
        <v>76.375125496934899</v>
      </c>
      <c r="GM18">
        <v>76.331848059686195</v>
      </c>
      <c r="GN18">
        <v>76.288570622437405</v>
      </c>
      <c r="GO18">
        <v>76.245293185188601</v>
      </c>
      <c r="GP18">
        <v>76.202015747939797</v>
      </c>
      <c r="GQ18">
        <v>76.158738310691007</v>
      </c>
      <c r="GR18">
        <v>76.115460873442203</v>
      </c>
      <c r="GS18">
        <v>76.072183436193399</v>
      </c>
      <c r="GT18">
        <v>76.028905998944595</v>
      </c>
      <c r="GU18">
        <v>75.985628561695805</v>
      </c>
      <c r="GV18">
        <v>75.942351124447001</v>
      </c>
      <c r="GW18">
        <v>75.899073687198197</v>
      </c>
      <c r="GX18">
        <v>75.855796249949407</v>
      </c>
      <c r="GY18">
        <v>75.812518812700603</v>
      </c>
      <c r="GZ18">
        <v>75.769241375451799</v>
      </c>
      <c r="HA18">
        <v>75.725963938202995</v>
      </c>
      <c r="HB18">
        <v>75.682686500954205</v>
      </c>
      <c r="HC18">
        <v>75.639409063705401</v>
      </c>
      <c r="HD18">
        <v>75.596131626456597</v>
      </c>
      <c r="HE18">
        <v>75.552854189207807</v>
      </c>
      <c r="HF18">
        <v>75.509576751959003</v>
      </c>
      <c r="HG18">
        <v>75.466299314710199</v>
      </c>
      <c r="HH18">
        <v>75.423021877461395</v>
      </c>
      <c r="HI18">
        <v>75.379744440212605</v>
      </c>
      <c r="HJ18">
        <v>75.336467002963801</v>
      </c>
      <c r="HK18">
        <v>75.293189565714997</v>
      </c>
      <c r="HL18">
        <v>75.249912128466207</v>
      </c>
      <c r="HM18">
        <v>75.206634691217502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4.0135084804354104</v>
      </c>
      <c r="D19">
        <v>85.147057307077702</v>
      </c>
      <c r="E19">
        <v>85.101234138226005</v>
      </c>
      <c r="F19">
        <v>85.055410969374407</v>
      </c>
      <c r="G19">
        <v>85.009587800522695</v>
      </c>
      <c r="H19">
        <v>84.963764631670998</v>
      </c>
      <c r="I19">
        <v>84.9179414628193</v>
      </c>
      <c r="J19">
        <v>84.872118293967702</v>
      </c>
      <c r="K19">
        <v>84.826295125116005</v>
      </c>
      <c r="L19">
        <v>84.780471956264407</v>
      </c>
      <c r="M19">
        <v>84.734648787412695</v>
      </c>
      <c r="N19">
        <v>84.688825618560998</v>
      </c>
      <c r="O19">
        <v>84.6430024497093</v>
      </c>
      <c r="P19">
        <v>84.597179280857702</v>
      </c>
      <c r="Q19">
        <v>84.551356112006005</v>
      </c>
      <c r="R19">
        <v>84.505532943154407</v>
      </c>
      <c r="S19">
        <v>84.459709774302695</v>
      </c>
      <c r="T19">
        <v>84.413886605450998</v>
      </c>
      <c r="U19">
        <v>84.3680634365994</v>
      </c>
      <c r="V19">
        <v>84.322240267747702</v>
      </c>
      <c r="W19">
        <v>84.276417098896005</v>
      </c>
      <c r="X19">
        <v>84.230593930044293</v>
      </c>
      <c r="Y19">
        <v>84.184770761192695</v>
      </c>
      <c r="Z19">
        <v>84.138947592340998</v>
      </c>
      <c r="AA19">
        <v>84.0931244234893</v>
      </c>
      <c r="AB19">
        <v>84.047301254637702</v>
      </c>
      <c r="AC19">
        <v>84.001478085786005</v>
      </c>
      <c r="AD19">
        <v>83.955654916934293</v>
      </c>
      <c r="AE19">
        <v>83.909831748082695</v>
      </c>
      <c r="AF19">
        <v>83.864008579230997</v>
      </c>
      <c r="AG19">
        <v>83.8181854103793</v>
      </c>
      <c r="AH19">
        <v>83.772362241527702</v>
      </c>
      <c r="AI19">
        <v>83.726539072676005</v>
      </c>
      <c r="AJ19">
        <v>83.680715903824293</v>
      </c>
      <c r="AK19">
        <v>83.634892734972695</v>
      </c>
      <c r="AL19">
        <v>83.589069566120997</v>
      </c>
      <c r="AM19">
        <v>83.5432463972693</v>
      </c>
      <c r="AN19">
        <v>83.497423228417702</v>
      </c>
      <c r="AO19">
        <v>83.451600059566005</v>
      </c>
      <c r="AP19">
        <v>83.405776890714293</v>
      </c>
      <c r="AQ19">
        <v>83.359953721862695</v>
      </c>
      <c r="AR19">
        <v>83.314130553010997</v>
      </c>
      <c r="AS19">
        <v>83.2683073841593</v>
      </c>
      <c r="AT19">
        <v>83.222484215307702</v>
      </c>
      <c r="AU19">
        <v>83.176661046456005</v>
      </c>
      <c r="AV19">
        <v>83.130837877604407</v>
      </c>
      <c r="AW19">
        <v>83.085014708752695</v>
      </c>
      <c r="AX19">
        <v>83.039191539900997</v>
      </c>
      <c r="AY19">
        <v>82.9933683710493</v>
      </c>
      <c r="AZ19">
        <v>82.947545202197702</v>
      </c>
      <c r="BA19">
        <v>82.901722033346005</v>
      </c>
      <c r="BB19">
        <v>82.855898864494307</v>
      </c>
      <c r="BC19">
        <v>82.810075695642695</v>
      </c>
      <c r="BD19">
        <v>82.764252526790997</v>
      </c>
      <c r="BE19">
        <v>82.7184293579393</v>
      </c>
      <c r="BF19">
        <v>82.672606189087702</v>
      </c>
      <c r="BG19">
        <v>82.626783020236005</v>
      </c>
      <c r="BH19">
        <v>82.580959851384307</v>
      </c>
      <c r="BI19">
        <v>82.535136682532695</v>
      </c>
      <c r="BJ19">
        <v>82.489313513680997</v>
      </c>
      <c r="BK19">
        <v>82.4434903448293</v>
      </c>
      <c r="BL19">
        <v>82.397667175977702</v>
      </c>
      <c r="BM19">
        <v>82.351844007126004</v>
      </c>
      <c r="BN19">
        <v>82.306020838274307</v>
      </c>
      <c r="BO19">
        <v>82.260197669422695</v>
      </c>
      <c r="BP19">
        <v>82.214374500570997</v>
      </c>
      <c r="BQ19">
        <v>82.1685513317193</v>
      </c>
      <c r="BR19">
        <v>82.122728162867702</v>
      </c>
      <c r="BS19">
        <v>82.076904994016004</v>
      </c>
      <c r="BT19">
        <v>82.031081825164307</v>
      </c>
      <c r="BU19">
        <v>81.985258656312695</v>
      </c>
      <c r="BV19">
        <v>81.939435487460997</v>
      </c>
      <c r="BW19">
        <v>81.8936123186093</v>
      </c>
      <c r="BX19">
        <v>81.847789149757702</v>
      </c>
      <c r="BY19">
        <v>81.801965980906004</v>
      </c>
      <c r="BZ19">
        <v>81.756142812054307</v>
      </c>
      <c r="CA19">
        <v>81.710319643202695</v>
      </c>
      <c r="CB19">
        <v>81.664496474350997</v>
      </c>
      <c r="CC19">
        <v>81.6186733054993</v>
      </c>
      <c r="CD19">
        <v>81.572850136647702</v>
      </c>
      <c r="CE19">
        <v>81.527026967796004</v>
      </c>
      <c r="CF19">
        <v>81.481203798944307</v>
      </c>
      <c r="CG19">
        <v>81.435380630092695</v>
      </c>
      <c r="CH19">
        <v>81.389557461240997</v>
      </c>
      <c r="CI19">
        <v>81.3437342923893</v>
      </c>
      <c r="CJ19">
        <v>81.297911123537702</v>
      </c>
      <c r="CK19">
        <v>81.252087954686004</v>
      </c>
      <c r="CL19">
        <v>81.206264785834307</v>
      </c>
      <c r="CM19">
        <v>81.160441616982695</v>
      </c>
      <c r="CN19">
        <v>81.114618448130997</v>
      </c>
      <c r="CO19">
        <v>81.0687952792793</v>
      </c>
      <c r="CP19">
        <v>81.022972110427702</v>
      </c>
      <c r="CQ19">
        <v>80.977148941576004</v>
      </c>
      <c r="CR19">
        <v>80.931325772724307</v>
      </c>
      <c r="CS19">
        <v>80.885502603872695</v>
      </c>
      <c r="CT19">
        <v>80.839679435020997</v>
      </c>
      <c r="CU19">
        <v>80.7938562661693</v>
      </c>
      <c r="CV19">
        <v>80.748033097317702</v>
      </c>
      <c r="CW19">
        <v>80.702209928466004</v>
      </c>
      <c r="CX19">
        <v>80.656386759614307</v>
      </c>
      <c r="CY19">
        <v>80.610563590762595</v>
      </c>
      <c r="CZ19">
        <v>80.564740421910997</v>
      </c>
      <c r="DA19">
        <v>80.5189172530593</v>
      </c>
      <c r="DB19">
        <v>80.473094084207602</v>
      </c>
      <c r="DC19">
        <v>80.427270915356004</v>
      </c>
      <c r="DD19">
        <v>80.381447746504307</v>
      </c>
      <c r="DE19">
        <v>80.335624577652695</v>
      </c>
      <c r="DF19">
        <v>80.289801408800997</v>
      </c>
      <c r="DG19">
        <v>80.2439782399493</v>
      </c>
      <c r="DH19">
        <v>80.198155071097702</v>
      </c>
      <c r="DI19">
        <v>80.152331902246004</v>
      </c>
      <c r="DJ19">
        <v>80.106508733394307</v>
      </c>
      <c r="DK19">
        <v>80.060685564542695</v>
      </c>
      <c r="DL19">
        <v>80.014862395690997</v>
      </c>
      <c r="DM19">
        <v>79.9690392268393</v>
      </c>
      <c r="DN19">
        <v>79.923216057987602</v>
      </c>
      <c r="DO19">
        <v>79.877392889136004</v>
      </c>
      <c r="DP19">
        <v>79.831569720284307</v>
      </c>
      <c r="DQ19">
        <v>79.785746551432695</v>
      </c>
      <c r="DR19">
        <v>79.739923382580997</v>
      </c>
      <c r="DS19">
        <v>79.6941002137293</v>
      </c>
      <c r="DT19">
        <v>79.648277044877602</v>
      </c>
      <c r="DU19">
        <v>79.602453876026004</v>
      </c>
      <c r="DV19">
        <v>79.556630707174307</v>
      </c>
      <c r="DW19">
        <v>79.510807538322595</v>
      </c>
      <c r="DX19">
        <v>79.464984369470997</v>
      </c>
      <c r="DY19">
        <v>79.4191612006193</v>
      </c>
      <c r="DZ19">
        <v>79.373338031767602</v>
      </c>
      <c r="EA19">
        <v>79.327514862916004</v>
      </c>
      <c r="EB19">
        <v>79.281691694064307</v>
      </c>
      <c r="EC19">
        <v>79.235868525212595</v>
      </c>
      <c r="ED19">
        <v>79.190045356360997</v>
      </c>
      <c r="EE19">
        <v>79.1442221875093</v>
      </c>
      <c r="EF19">
        <v>79.098399018657602</v>
      </c>
      <c r="EG19">
        <v>79.052575849806004</v>
      </c>
      <c r="EH19">
        <v>79.006752680954307</v>
      </c>
      <c r="EI19">
        <v>78.960929512102595</v>
      </c>
      <c r="EJ19">
        <v>78.915106343250997</v>
      </c>
      <c r="EK19">
        <v>78.8692831743993</v>
      </c>
      <c r="EL19">
        <v>78.823460005547602</v>
      </c>
      <c r="EM19">
        <v>78.777636836696004</v>
      </c>
      <c r="EN19">
        <v>78.731813667844307</v>
      </c>
      <c r="EO19">
        <v>78.685990498992595</v>
      </c>
      <c r="EP19">
        <v>78.640167330140997</v>
      </c>
      <c r="EQ19">
        <v>78.5943441612893</v>
      </c>
      <c r="ER19">
        <v>78.548520992437602</v>
      </c>
      <c r="ES19">
        <v>78.502697823586004</v>
      </c>
      <c r="ET19">
        <v>78.456874654734307</v>
      </c>
      <c r="EU19">
        <v>78.411051485882595</v>
      </c>
      <c r="EV19">
        <v>78.365228317030997</v>
      </c>
      <c r="EW19">
        <v>78.3194051481793</v>
      </c>
      <c r="EX19">
        <v>78.273581979327602</v>
      </c>
      <c r="EY19">
        <v>78.227758810476004</v>
      </c>
      <c r="EZ19">
        <v>78.181935641624307</v>
      </c>
      <c r="FA19">
        <v>78.136112472772595</v>
      </c>
      <c r="FB19">
        <v>78.090289303920997</v>
      </c>
      <c r="FC19">
        <v>78.0444661350693</v>
      </c>
      <c r="FD19">
        <v>77.998642966217602</v>
      </c>
      <c r="FE19">
        <v>77.952819797366004</v>
      </c>
      <c r="FF19">
        <v>77.906996628514307</v>
      </c>
      <c r="FG19">
        <v>77.861173459662595</v>
      </c>
      <c r="FH19">
        <v>77.815350290810997</v>
      </c>
      <c r="FI19">
        <v>77.7695271219593</v>
      </c>
      <c r="FJ19">
        <v>77.723703953107602</v>
      </c>
      <c r="FK19">
        <v>77.677880784256004</v>
      </c>
      <c r="FL19">
        <v>77.632057615404307</v>
      </c>
      <c r="FM19">
        <v>77.586234446552595</v>
      </c>
      <c r="FN19">
        <v>77.540411277700997</v>
      </c>
      <c r="FO19">
        <v>77.4945881088493</v>
      </c>
      <c r="FP19">
        <v>77.448764939997602</v>
      </c>
      <c r="FQ19">
        <v>77.402941771146004</v>
      </c>
      <c r="FR19">
        <v>77.357118602294307</v>
      </c>
      <c r="FS19">
        <v>77.311295433442595</v>
      </c>
      <c r="FT19">
        <v>77.265472264590997</v>
      </c>
      <c r="FU19">
        <v>77.2196490957393</v>
      </c>
      <c r="FV19">
        <v>77.173825926887602</v>
      </c>
      <c r="FW19">
        <v>77.128002758036004</v>
      </c>
      <c r="FX19">
        <v>77.082179589184307</v>
      </c>
      <c r="FY19">
        <v>77.036356420332595</v>
      </c>
      <c r="FZ19">
        <v>76.990533251480997</v>
      </c>
      <c r="GA19">
        <v>76.9447100826293</v>
      </c>
      <c r="GB19">
        <v>76.898886913777602</v>
      </c>
      <c r="GC19">
        <v>76.853063744926004</v>
      </c>
      <c r="GD19">
        <v>76.807240576074307</v>
      </c>
      <c r="GE19">
        <v>76.761417407222595</v>
      </c>
      <c r="GF19">
        <v>76.715594238370997</v>
      </c>
      <c r="GG19">
        <v>76.6697710695193</v>
      </c>
      <c r="GH19">
        <v>76.623947900667602</v>
      </c>
      <c r="GI19">
        <v>76.578124731816004</v>
      </c>
      <c r="GJ19">
        <v>76.532301562964307</v>
      </c>
      <c r="GK19">
        <v>76.486478394112595</v>
      </c>
      <c r="GL19">
        <v>76.440655225260898</v>
      </c>
      <c r="GM19">
        <v>76.3948320564093</v>
      </c>
      <c r="GN19">
        <v>76.349008887557602</v>
      </c>
      <c r="GO19">
        <v>76.303185718706004</v>
      </c>
      <c r="GP19">
        <v>76.257362549854307</v>
      </c>
      <c r="GQ19">
        <v>76.211539381002595</v>
      </c>
      <c r="GR19">
        <v>76.165716212150897</v>
      </c>
      <c r="GS19">
        <v>76.1198930432993</v>
      </c>
      <c r="GT19">
        <v>76.074069874447602</v>
      </c>
      <c r="GU19">
        <v>76.028246705596004</v>
      </c>
      <c r="GV19">
        <v>75.982423536744307</v>
      </c>
      <c r="GW19">
        <v>75.936600367892595</v>
      </c>
      <c r="GX19">
        <v>75.890777199040897</v>
      </c>
      <c r="GY19">
        <v>75.844954030189299</v>
      </c>
      <c r="GZ19">
        <v>75.799130861337602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3.87141850013042</v>
      </c>
      <c r="D20">
        <v>85.646219833291298</v>
      </c>
      <c r="E20">
        <v>85.597850932836707</v>
      </c>
      <c r="F20">
        <v>85.549482032382201</v>
      </c>
      <c r="G20">
        <v>85.501113131927596</v>
      </c>
      <c r="H20">
        <v>85.452744231473105</v>
      </c>
      <c r="I20">
        <v>85.404375331018599</v>
      </c>
      <c r="J20">
        <v>85.356006430563994</v>
      </c>
      <c r="K20">
        <v>85.307637530109503</v>
      </c>
      <c r="L20">
        <v>85.259268629654997</v>
      </c>
      <c r="M20">
        <v>85.210899729200406</v>
      </c>
      <c r="N20">
        <v>85.162530828745901</v>
      </c>
      <c r="O20">
        <v>85.114161928291296</v>
      </c>
      <c r="P20">
        <v>85.065793027836804</v>
      </c>
      <c r="Q20">
        <v>85.017424127382299</v>
      </c>
      <c r="R20">
        <v>84.969055226927694</v>
      </c>
      <c r="S20">
        <v>84.920686326473202</v>
      </c>
      <c r="T20">
        <v>84.872317426018697</v>
      </c>
      <c r="U20">
        <v>84.823948525564106</v>
      </c>
      <c r="V20">
        <v>84.7755796251096</v>
      </c>
      <c r="W20">
        <v>84.727210724654995</v>
      </c>
      <c r="X20">
        <v>84.678841824200504</v>
      </c>
      <c r="Y20">
        <v>84.630472923745998</v>
      </c>
      <c r="Z20">
        <v>84.582104023291393</v>
      </c>
      <c r="AA20">
        <v>84.533735122836902</v>
      </c>
      <c r="AB20">
        <v>84.485366222382396</v>
      </c>
      <c r="AC20">
        <v>84.436997321927805</v>
      </c>
      <c r="AD20">
        <v>84.3886284214733</v>
      </c>
      <c r="AE20">
        <v>84.340259521018794</v>
      </c>
      <c r="AF20">
        <v>84.291890620564203</v>
      </c>
      <c r="AG20">
        <v>84.243521720109698</v>
      </c>
      <c r="AH20">
        <v>84.195152819655107</v>
      </c>
      <c r="AI20">
        <v>84.146783919200601</v>
      </c>
      <c r="AJ20">
        <v>84.098415018745996</v>
      </c>
      <c r="AK20">
        <v>84.050046118291505</v>
      </c>
      <c r="AL20">
        <v>84.001677217836999</v>
      </c>
      <c r="AM20">
        <v>83.953308317382493</v>
      </c>
      <c r="AN20">
        <v>83.904939416927903</v>
      </c>
      <c r="AO20">
        <v>83.856570516473397</v>
      </c>
      <c r="AP20">
        <v>83.808201616018806</v>
      </c>
      <c r="AQ20">
        <v>83.759832715564301</v>
      </c>
      <c r="AR20">
        <v>83.711463815109695</v>
      </c>
      <c r="AS20">
        <v>83.663094914655204</v>
      </c>
      <c r="AT20">
        <v>83.614726014200699</v>
      </c>
      <c r="AU20">
        <v>83.566357113746093</v>
      </c>
      <c r="AV20">
        <v>83.517988213291602</v>
      </c>
      <c r="AW20">
        <v>83.469619312837096</v>
      </c>
      <c r="AX20">
        <v>83.421250412382506</v>
      </c>
      <c r="AY20">
        <v>83.372881511928</v>
      </c>
      <c r="AZ20">
        <v>83.324512611473395</v>
      </c>
      <c r="BA20">
        <v>83.276143711018904</v>
      </c>
      <c r="BB20">
        <v>83.227774810564398</v>
      </c>
      <c r="BC20">
        <v>83.179405910109793</v>
      </c>
      <c r="BD20">
        <v>83.131037009655302</v>
      </c>
      <c r="BE20">
        <v>83.082668109200796</v>
      </c>
      <c r="BF20">
        <v>83.034299208746205</v>
      </c>
      <c r="BG20">
        <v>82.985930308291699</v>
      </c>
      <c r="BH20">
        <v>82.937561407837194</v>
      </c>
      <c r="BI20">
        <v>82.889192507382603</v>
      </c>
      <c r="BJ20">
        <v>82.840823606928097</v>
      </c>
      <c r="BK20">
        <v>82.792454706473507</v>
      </c>
      <c r="BL20">
        <v>82.744085806019001</v>
      </c>
      <c r="BM20">
        <v>82.695716905564495</v>
      </c>
      <c r="BN20">
        <v>82.647348005109905</v>
      </c>
      <c r="BO20">
        <v>82.598979104655399</v>
      </c>
      <c r="BP20">
        <v>82.550610204200893</v>
      </c>
      <c r="BQ20">
        <v>82.502241303746302</v>
      </c>
      <c r="BR20">
        <v>82.453872403291797</v>
      </c>
      <c r="BS20">
        <v>82.405503502837206</v>
      </c>
      <c r="BT20">
        <v>82.3571346023827</v>
      </c>
      <c r="BU20">
        <v>82.308765701928195</v>
      </c>
      <c r="BV20">
        <v>82.260396801473604</v>
      </c>
      <c r="BW20">
        <v>82.212027901019098</v>
      </c>
      <c r="BX20">
        <v>82.163659000564607</v>
      </c>
      <c r="BY20">
        <v>82.115290100110002</v>
      </c>
      <c r="BZ20">
        <v>82.066921199655496</v>
      </c>
      <c r="CA20">
        <v>82.018552299201005</v>
      </c>
      <c r="CB20">
        <v>81.9701833987464</v>
      </c>
      <c r="CC20">
        <v>81.921814498291894</v>
      </c>
      <c r="CD20">
        <v>81.873445597837303</v>
      </c>
      <c r="CE20">
        <v>81.825076697382798</v>
      </c>
      <c r="CF20">
        <v>81.776707796928306</v>
      </c>
      <c r="CG20">
        <v>81.728338896473701</v>
      </c>
      <c r="CH20">
        <v>81.679969996019196</v>
      </c>
      <c r="CI20">
        <v>81.631601095564704</v>
      </c>
      <c r="CJ20">
        <v>81.583232195110099</v>
      </c>
      <c r="CK20">
        <v>81.534863294655594</v>
      </c>
      <c r="CL20">
        <v>81.486494394201003</v>
      </c>
      <c r="CM20">
        <v>81.438125493746497</v>
      </c>
      <c r="CN20">
        <v>81.389756593292006</v>
      </c>
      <c r="CO20">
        <v>81.341387692837401</v>
      </c>
      <c r="CP20">
        <v>81.293018792382895</v>
      </c>
      <c r="CQ20">
        <v>81.244649891928404</v>
      </c>
      <c r="CR20">
        <v>81.196280991473799</v>
      </c>
      <c r="CS20">
        <v>81.147912091019293</v>
      </c>
      <c r="CT20">
        <v>81.099543190564702</v>
      </c>
      <c r="CU20">
        <v>81.051174290110197</v>
      </c>
      <c r="CV20">
        <v>81.002805389655705</v>
      </c>
      <c r="CW20">
        <v>80.9544364892011</v>
      </c>
      <c r="CX20">
        <v>80.906067588746595</v>
      </c>
      <c r="CY20">
        <v>80.857698688292103</v>
      </c>
      <c r="CZ20">
        <v>80.809329787837498</v>
      </c>
      <c r="DA20">
        <v>80.760960887383007</v>
      </c>
      <c r="DB20">
        <v>80.712591986928402</v>
      </c>
      <c r="DC20">
        <v>80.664223086473896</v>
      </c>
      <c r="DD20">
        <v>80.615854186019405</v>
      </c>
      <c r="DE20">
        <v>80.5674852855648</v>
      </c>
      <c r="DF20">
        <v>80.519116385110294</v>
      </c>
      <c r="DG20">
        <v>80.470747484655803</v>
      </c>
      <c r="DH20">
        <v>80.422378584201198</v>
      </c>
      <c r="DI20">
        <v>80.374009683746706</v>
      </c>
      <c r="DJ20">
        <v>80.325640783292101</v>
      </c>
      <c r="DK20">
        <v>80.277271882837596</v>
      </c>
      <c r="DL20">
        <v>80.228902982383104</v>
      </c>
      <c r="DM20">
        <v>80.180534081928499</v>
      </c>
      <c r="DN20">
        <v>80.132165181473994</v>
      </c>
      <c r="DO20">
        <v>80.083796281019502</v>
      </c>
      <c r="DP20">
        <v>80.035427380564897</v>
      </c>
      <c r="DQ20">
        <v>79.987058480110406</v>
      </c>
      <c r="DR20">
        <v>79.938689579655801</v>
      </c>
      <c r="DS20">
        <v>79.890320679201295</v>
      </c>
      <c r="DT20">
        <v>79.841951778746804</v>
      </c>
      <c r="DU20">
        <v>79.793582878292199</v>
      </c>
      <c r="DV20">
        <v>79.745213977837693</v>
      </c>
      <c r="DW20">
        <v>79.696845077383102</v>
      </c>
      <c r="DX20">
        <v>79.648476176928597</v>
      </c>
      <c r="DY20">
        <v>79.600107276474105</v>
      </c>
      <c r="DZ20">
        <v>79.5517383760195</v>
      </c>
      <c r="EA20">
        <v>79.503369475564995</v>
      </c>
      <c r="EB20">
        <v>79.455000575110503</v>
      </c>
      <c r="EC20">
        <v>79.406631674655898</v>
      </c>
      <c r="ED20">
        <v>79.358262774201407</v>
      </c>
      <c r="EE20">
        <v>79.309893873746802</v>
      </c>
      <c r="EF20">
        <v>79.261524973292296</v>
      </c>
      <c r="EG20">
        <v>79.213156072837805</v>
      </c>
      <c r="EH20">
        <v>79.1647871723832</v>
      </c>
      <c r="EI20">
        <v>79.116418271928694</v>
      </c>
      <c r="EJ20">
        <v>79.068049371474203</v>
      </c>
      <c r="EK20">
        <v>79.019680471019598</v>
      </c>
      <c r="EL20">
        <v>78.971311570565106</v>
      </c>
      <c r="EM20">
        <v>78.922942670110601</v>
      </c>
      <c r="EN20">
        <v>78.874573769655996</v>
      </c>
      <c r="EO20">
        <v>78.826204869201504</v>
      </c>
      <c r="EP20">
        <v>78.777835968746899</v>
      </c>
      <c r="EQ20">
        <v>78.729467068292394</v>
      </c>
      <c r="ER20">
        <v>78.681098167837902</v>
      </c>
      <c r="ES20">
        <v>78.632729267383297</v>
      </c>
      <c r="ET20">
        <v>78.584360366928806</v>
      </c>
      <c r="EU20">
        <v>78.535991466474201</v>
      </c>
      <c r="EV20">
        <v>78.487622566019695</v>
      </c>
      <c r="EW20">
        <v>78.439253665565204</v>
      </c>
      <c r="EX20">
        <v>78.390884765110599</v>
      </c>
      <c r="EY20">
        <v>78.342515864656093</v>
      </c>
      <c r="EZ20">
        <v>78.294146964201602</v>
      </c>
      <c r="FA20">
        <v>78.245778063746997</v>
      </c>
      <c r="FB20">
        <v>78.197409163292505</v>
      </c>
      <c r="FC20">
        <v>78.1490402628379</v>
      </c>
      <c r="FD20">
        <v>78.100671362383395</v>
      </c>
      <c r="FE20">
        <v>78.052302461928903</v>
      </c>
      <c r="FF20">
        <v>78.003933561474298</v>
      </c>
      <c r="FG20">
        <v>77.955564661019807</v>
      </c>
      <c r="FH20">
        <v>77.907195760565301</v>
      </c>
      <c r="FI20">
        <v>77.858826860110696</v>
      </c>
      <c r="FJ20">
        <v>77.810457959656205</v>
      </c>
      <c r="FK20">
        <v>77.7620890592016</v>
      </c>
      <c r="FL20">
        <v>77.713720158747094</v>
      </c>
      <c r="FM20">
        <v>77.665351258292603</v>
      </c>
      <c r="FN20">
        <v>77.616982357837998</v>
      </c>
      <c r="FO20">
        <v>77.568613457383506</v>
      </c>
      <c r="FP20">
        <v>77.520244556929001</v>
      </c>
      <c r="FQ20">
        <v>77.471875656474396</v>
      </c>
      <c r="FR20">
        <v>77.423506756019904</v>
      </c>
      <c r="FS20">
        <v>77.375137855565299</v>
      </c>
      <c r="FT20">
        <v>77.326768955110794</v>
      </c>
      <c r="FU20">
        <v>77.278400054656302</v>
      </c>
      <c r="FV20">
        <v>77.230031154201697</v>
      </c>
      <c r="FW20">
        <v>77.181662253747206</v>
      </c>
      <c r="FX20">
        <v>77.1332933532927</v>
      </c>
      <c r="FY20">
        <v>77.084924452838095</v>
      </c>
      <c r="FZ20">
        <v>77.036555552383604</v>
      </c>
      <c r="GA20">
        <v>76.988186651928999</v>
      </c>
      <c r="GB20">
        <v>76.939817751474493</v>
      </c>
      <c r="GC20">
        <v>76.891448851020002</v>
      </c>
      <c r="GD20">
        <v>76.843079950565397</v>
      </c>
      <c r="GE20">
        <v>76.794711050110905</v>
      </c>
      <c r="GF20">
        <v>76.7463421496564</v>
      </c>
      <c r="GG20">
        <v>76.697973249201794</v>
      </c>
      <c r="GH20">
        <v>76.649604348747303</v>
      </c>
      <c r="GI20">
        <v>76.601235448292798</v>
      </c>
      <c r="GJ20">
        <v>76.552866547838207</v>
      </c>
      <c r="GK20">
        <v>76.504497647383701</v>
      </c>
      <c r="GL20">
        <v>76.456128746929096</v>
      </c>
      <c r="GM20">
        <v>76.407759846474605</v>
      </c>
      <c r="GN20">
        <v>76.359390946020099</v>
      </c>
      <c r="GO20">
        <v>76.311022045565494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3.7412712039991098</v>
      </c>
      <c r="D21">
        <v>86.102058271858098</v>
      </c>
      <c r="E21">
        <v>86.0511436398006</v>
      </c>
      <c r="F21">
        <v>86.000229007743201</v>
      </c>
      <c r="G21">
        <v>85.949314375685802</v>
      </c>
      <c r="H21">
        <v>85.898399743628403</v>
      </c>
      <c r="I21">
        <v>85.847485111571004</v>
      </c>
      <c r="J21">
        <v>85.796570479513605</v>
      </c>
      <c r="K21">
        <v>85.745655847456206</v>
      </c>
      <c r="L21">
        <v>85.694741215398807</v>
      </c>
      <c r="M21">
        <v>85.643826583341394</v>
      </c>
      <c r="N21">
        <v>85.592911951283995</v>
      </c>
      <c r="O21">
        <v>85.541997319226596</v>
      </c>
      <c r="P21">
        <v>85.491082687169197</v>
      </c>
      <c r="Q21">
        <v>85.440168055111798</v>
      </c>
      <c r="R21">
        <v>85.389253423054299</v>
      </c>
      <c r="S21">
        <v>85.3383387909969</v>
      </c>
      <c r="T21">
        <v>85.287424158939501</v>
      </c>
      <c r="U21">
        <v>85.236509526882102</v>
      </c>
      <c r="V21">
        <v>85.185594894824703</v>
      </c>
      <c r="W21">
        <v>85.134680262767304</v>
      </c>
      <c r="X21">
        <v>85.083765630709905</v>
      </c>
      <c r="Y21">
        <v>85.032850998652506</v>
      </c>
      <c r="Z21">
        <v>84.981936366595093</v>
      </c>
      <c r="AA21">
        <v>84.931021734537694</v>
      </c>
      <c r="AB21">
        <v>84.880107102480295</v>
      </c>
      <c r="AC21">
        <v>84.829192470422896</v>
      </c>
      <c r="AD21">
        <v>84.778277838365398</v>
      </c>
      <c r="AE21">
        <v>84.727363206307999</v>
      </c>
      <c r="AF21">
        <v>84.6764485742506</v>
      </c>
      <c r="AG21">
        <v>84.625533942193201</v>
      </c>
      <c r="AH21">
        <v>84.574619310135802</v>
      </c>
      <c r="AI21">
        <v>84.523704678078403</v>
      </c>
      <c r="AJ21">
        <v>84.472790046021004</v>
      </c>
      <c r="AK21">
        <v>84.421875413963605</v>
      </c>
      <c r="AL21">
        <v>84.370960781906206</v>
      </c>
      <c r="AM21">
        <v>84.320046149848807</v>
      </c>
      <c r="AN21">
        <v>84.269131517791394</v>
      </c>
      <c r="AO21">
        <v>84.218216885733995</v>
      </c>
      <c r="AP21">
        <v>84.167302253676596</v>
      </c>
      <c r="AQ21">
        <v>84.116387621619197</v>
      </c>
      <c r="AR21">
        <v>84.065472989561698</v>
      </c>
      <c r="AS21">
        <v>84.014558357504299</v>
      </c>
      <c r="AT21">
        <v>83.9636437254469</v>
      </c>
      <c r="AU21">
        <v>83.912729093389501</v>
      </c>
      <c r="AV21">
        <v>83.861814461332102</v>
      </c>
      <c r="AW21">
        <v>83.810899829274703</v>
      </c>
      <c r="AX21">
        <v>83.759985197217304</v>
      </c>
      <c r="AY21">
        <v>83.709070565159905</v>
      </c>
      <c r="AZ21">
        <v>83.658155933102506</v>
      </c>
      <c r="BA21">
        <v>83.607241301045093</v>
      </c>
      <c r="BB21">
        <v>83.556326668987694</v>
      </c>
      <c r="BC21">
        <v>83.505412036930295</v>
      </c>
      <c r="BD21">
        <v>83.454497404872797</v>
      </c>
      <c r="BE21">
        <v>83.403582772815398</v>
      </c>
      <c r="BF21">
        <v>83.352668140757999</v>
      </c>
      <c r="BG21">
        <v>83.3017535087006</v>
      </c>
      <c r="BH21">
        <v>83.250838876643201</v>
      </c>
      <c r="BI21">
        <v>83.199924244585802</v>
      </c>
      <c r="BJ21">
        <v>83.149009612528403</v>
      </c>
      <c r="BK21">
        <v>83.098094980471004</v>
      </c>
      <c r="BL21">
        <v>83.047180348413605</v>
      </c>
      <c r="BM21">
        <v>82.996265716356206</v>
      </c>
      <c r="BN21">
        <v>82.945351084298807</v>
      </c>
      <c r="BO21">
        <v>82.894436452241393</v>
      </c>
      <c r="BP21">
        <v>82.843521820183994</v>
      </c>
      <c r="BQ21">
        <v>82.792607188126496</v>
      </c>
      <c r="BR21">
        <v>82.741692556069097</v>
      </c>
      <c r="BS21">
        <v>82.690777924011698</v>
      </c>
      <c r="BT21">
        <v>82.639863291954299</v>
      </c>
      <c r="BU21">
        <v>82.5889486598969</v>
      </c>
      <c r="BV21">
        <v>82.538034027839501</v>
      </c>
      <c r="BW21">
        <v>82.487119395782102</v>
      </c>
      <c r="BX21">
        <v>82.436204763724703</v>
      </c>
      <c r="BY21">
        <v>82.385290131667304</v>
      </c>
      <c r="BZ21">
        <v>82.334375499609905</v>
      </c>
      <c r="CA21">
        <v>82.283460867552506</v>
      </c>
      <c r="CB21">
        <v>82.232546235495093</v>
      </c>
      <c r="CC21">
        <v>82.181631603437694</v>
      </c>
      <c r="CD21">
        <v>82.130716971380195</v>
      </c>
      <c r="CE21">
        <v>82.079802339322796</v>
      </c>
      <c r="CF21">
        <v>82.028887707265397</v>
      </c>
      <c r="CG21">
        <v>81.977973075207998</v>
      </c>
      <c r="CH21">
        <v>81.927058443150599</v>
      </c>
      <c r="CI21">
        <v>81.8761438110932</v>
      </c>
      <c r="CJ21">
        <v>81.825229179035802</v>
      </c>
      <c r="CK21">
        <v>81.774314546978403</v>
      </c>
      <c r="CL21">
        <v>81.723399914921004</v>
      </c>
      <c r="CM21">
        <v>81.672485282863605</v>
      </c>
      <c r="CN21">
        <v>81.621570650806206</v>
      </c>
      <c r="CO21">
        <v>81.570656018748807</v>
      </c>
      <c r="CP21">
        <v>81.519741386691393</v>
      </c>
      <c r="CQ21">
        <v>81.468826754633895</v>
      </c>
      <c r="CR21">
        <v>81.417912122576496</v>
      </c>
      <c r="CS21">
        <v>81.366997490519097</v>
      </c>
      <c r="CT21">
        <v>81.316082858461698</v>
      </c>
      <c r="CU21">
        <v>81.265168226404299</v>
      </c>
      <c r="CV21">
        <v>81.2142535943469</v>
      </c>
      <c r="CW21">
        <v>81.163338962289501</v>
      </c>
      <c r="CX21">
        <v>81.112424330232102</v>
      </c>
      <c r="CY21">
        <v>81.061509698174703</v>
      </c>
      <c r="CZ21">
        <v>81.010595066117304</v>
      </c>
      <c r="DA21">
        <v>80.959680434059905</v>
      </c>
      <c r="DB21">
        <v>80.908765802002506</v>
      </c>
      <c r="DC21">
        <v>80.857851169944993</v>
      </c>
      <c r="DD21">
        <v>80.806936537887594</v>
      </c>
      <c r="DE21">
        <v>80.756021905830195</v>
      </c>
      <c r="DF21">
        <v>80.705107273772796</v>
      </c>
      <c r="DG21">
        <v>80.654192641715397</v>
      </c>
      <c r="DH21">
        <v>80.603278009657998</v>
      </c>
      <c r="DI21">
        <v>80.552363377600599</v>
      </c>
      <c r="DJ21">
        <v>80.5014487455432</v>
      </c>
      <c r="DK21">
        <v>80.450534113485801</v>
      </c>
      <c r="DL21">
        <v>80.399619481428402</v>
      </c>
      <c r="DM21">
        <v>80.348704849371003</v>
      </c>
      <c r="DN21">
        <v>80.297790217313604</v>
      </c>
      <c r="DO21">
        <v>80.246875585256205</v>
      </c>
      <c r="DP21">
        <v>80.195960953198707</v>
      </c>
      <c r="DQ21">
        <v>80.145046321141393</v>
      </c>
      <c r="DR21">
        <v>80.094131689083895</v>
      </c>
      <c r="DS21">
        <v>80.043217057026496</v>
      </c>
      <c r="DT21">
        <v>79.992302424969097</v>
      </c>
      <c r="DU21">
        <v>79.941387792911698</v>
      </c>
      <c r="DV21">
        <v>79.890473160854299</v>
      </c>
      <c r="DW21">
        <v>79.8395585287969</v>
      </c>
      <c r="DX21">
        <v>79.788643896739501</v>
      </c>
      <c r="DY21">
        <v>79.737729264682102</v>
      </c>
      <c r="DZ21">
        <v>79.686814632624703</v>
      </c>
      <c r="EA21">
        <v>79.635900000567304</v>
      </c>
      <c r="EB21">
        <v>79.584985368509905</v>
      </c>
      <c r="EC21">
        <v>79.534070736452506</v>
      </c>
      <c r="ED21">
        <v>79.483156104394993</v>
      </c>
      <c r="EE21">
        <v>79.432241472337594</v>
      </c>
      <c r="EF21">
        <v>79.381326840280195</v>
      </c>
      <c r="EG21">
        <v>79.330412208222796</v>
      </c>
      <c r="EH21">
        <v>79.279497576165397</v>
      </c>
      <c r="EI21">
        <v>79.228582944107998</v>
      </c>
      <c r="EJ21">
        <v>79.177668312050599</v>
      </c>
      <c r="EK21">
        <v>79.1267536799932</v>
      </c>
      <c r="EL21">
        <v>79.075839047935801</v>
      </c>
      <c r="EM21">
        <v>79.024924415878402</v>
      </c>
      <c r="EN21">
        <v>78.974009783821003</v>
      </c>
      <c r="EO21">
        <v>78.923095151763604</v>
      </c>
      <c r="EP21">
        <v>78.872180519706205</v>
      </c>
      <c r="EQ21">
        <v>78.821265887648707</v>
      </c>
      <c r="ER21">
        <v>78.770351255591294</v>
      </c>
      <c r="ES21">
        <v>78.719436623533895</v>
      </c>
      <c r="ET21">
        <v>78.668521991476496</v>
      </c>
      <c r="EU21">
        <v>78.617607359419097</v>
      </c>
      <c r="EV21">
        <v>78.566692727361698</v>
      </c>
      <c r="EW21">
        <v>78.515778095304299</v>
      </c>
      <c r="EX21">
        <v>78.4648634632469</v>
      </c>
      <c r="EY21">
        <v>78.413948831189501</v>
      </c>
      <c r="EZ21">
        <v>78.363034199132102</v>
      </c>
      <c r="FA21">
        <v>78.312119567074703</v>
      </c>
      <c r="FB21">
        <v>78.261204935017304</v>
      </c>
      <c r="FC21">
        <v>78.210290302959805</v>
      </c>
      <c r="FD21">
        <v>78.159375670902406</v>
      </c>
      <c r="FE21">
        <v>78.108461038844993</v>
      </c>
      <c r="FF21">
        <v>78.057546406787594</v>
      </c>
      <c r="FG21">
        <v>78.006631774730195</v>
      </c>
      <c r="FH21">
        <v>77.955717142672796</v>
      </c>
      <c r="FI21">
        <v>77.904802510615397</v>
      </c>
      <c r="FJ21">
        <v>77.853887878557998</v>
      </c>
      <c r="FK21">
        <v>77.802973246500599</v>
      </c>
      <c r="FL21">
        <v>77.7520586144432</v>
      </c>
      <c r="FM21">
        <v>77.701143982385801</v>
      </c>
      <c r="FN21">
        <v>77.650229350328402</v>
      </c>
      <c r="FO21">
        <v>77.599314718271003</v>
      </c>
      <c r="FP21">
        <v>77.548400086213604</v>
      </c>
      <c r="FQ21">
        <v>77.497485454156106</v>
      </c>
      <c r="FR21">
        <v>77.446570822098707</v>
      </c>
      <c r="FS21">
        <v>77.395656190041294</v>
      </c>
      <c r="FT21">
        <v>77.344741557983895</v>
      </c>
      <c r="FU21">
        <v>77.293826925926496</v>
      </c>
      <c r="FV21">
        <v>77.242912293869097</v>
      </c>
      <c r="FW21">
        <v>77.191997661811698</v>
      </c>
      <c r="FX21">
        <v>77.141083029754299</v>
      </c>
      <c r="FY21">
        <v>77.0901683976969</v>
      </c>
      <c r="FZ21">
        <v>77.039253765639501</v>
      </c>
      <c r="GA21">
        <v>76.988339133582002</v>
      </c>
      <c r="GB21">
        <v>76.937424501524703</v>
      </c>
      <c r="GC21">
        <v>76.886509869467204</v>
      </c>
      <c r="GD21">
        <v>76.835595237409805</v>
      </c>
      <c r="GE21">
        <v>76.784680605352406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3.62153754438192</v>
      </c>
      <c r="D22">
        <v>86.520119499330804</v>
      </c>
      <c r="E22">
        <v>86.466659135670497</v>
      </c>
      <c r="F22">
        <v>86.413198772010205</v>
      </c>
      <c r="G22">
        <v>86.359738408349898</v>
      </c>
      <c r="H22">
        <v>86.306278044689705</v>
      </c>
      <c r="I22">
        <v>86.252817681029398</v>
      </c>
      <c r="J22">
        <v>86.199357317369106</v>
      </c>
      <c r="K22">
        <v>86.1458969537088</v>
      </c>
      <c r="L22">
        <v>86.092436590048607</v>
      </c>
      <c r="M22">
        <v>86.0389762263883</v>
      </c>
      <c r="N22">
        <v>85.985515862727993</v>
      </c>
      <c r="O22">
        <v>85.932055499067701</v>
      </c>
      <c r="P22">
        <v>85.878595135407494</v>
      </c>
      <c r="Q22">
        <v>85.825134771747202</v>
      </c>
      <c r="R22">
        <v>85.771674408086895</v>
      </c>
      <c r="S22">
        <v>85.718214044426603</v>
      </c>
      <c r="T22">
        <v>85.664753680766296</v>
      </c>
      <c r="U22">
        <v>85.611293317106103</v>
      </c>
      <c r="V22">
        <v>85.557832953445796</v>
      </c>
      <c r="W22">
        <v>85.504372589785504</v>
      </c>
      <c r="X22">
        <v>85.450912226125197</v>
      </c>
      <c r="Y22">
        <v>85.397451862465005</v>
      </c>
      <c r="Z22">
        <v>85.343991498804698</v>
      </c>
      <c r="AA22">
        <v>85.290531135144406</v>
      </c>
      <c r="AB22">
        <v>85.237070771484099</v>
      </c>
      <c r="AC22">
        <v>85.183610407823807</v>
      </c>
      <c r="AD22">
        <v>85.130150044163599</v>
      </c>
      <c r="AE22">
        <v>85.076689680503307</v>
      </c>
      <c r="AF22">
        <v>85.023229316843</v>
      </c>
      <c r="AG22">
        <v>84.969768953182694</v>
      </c>
      <c r="AH22">
        <v>84.916308589522401</v>
      </c>
      <c r="AI22">
        <v>84.862848225862194</v>
      </c>
      <c r="AJ22">
        <v>84.809387862201902</v>
      </c>
      <c r="AK22">
        <v>84.755927498541595</v>
      </c>
      <c r="AL22">
        <v>84.702467134881303</v>
      </c>
      <c r="AM22">
        <v>84.649006771221096</v>
      </c>
      <c r="AN22">
        <v>84.595546407560803</v>
      </c>
      <c r="AO22">
        <v>84.542086043900497</v>
      </c>
      <c r="AP22">
        <v>84.488625680240204</v>
      </c>
      <c r="AQ22">
        <v>84.435165316579898</v>
      </c>
      <c r="AR22">
        <v>84.381704952919705</v>
      </c>
      <c r="AS22">
        <v>84.328244589259398</v>
      </c>
      <c r="AT22">
        <v>84.274784225599106</v>
      </c>
      <c r="AU22">
        <v>84.221323861938799</v>
      </c>
      <c r="AV22">
        <v>84.167863498278507</v>
      </c>
      <c r="AW22">
        <v>84.1144031346183</v>
      </c>
      <c r="AX22">
        <v>84.060942770957993</v>
      </c>
      <c r="AY22">
        <v>84.007482407297701</v>
      </c>
      <c r="AZ22">
        <v>83.954022043637394</v>
      </c>
      <c r="BA22">
        <v>83.900561679977201</v>
      </c>
      <c r="BB22">
        <v>83.847101316316895</v>
      </c>
      <c r="BC22">
        <v>83.793640952656602</v>
      </c>
      <c r="BD22">
        <v>83.740180588996296</v>
      </c>
      <c r="BE22">
        <v>83.686720225336103</v>
      </c>
      <c r="BF22">
        <v>83.633259861675796</v>
      </c>
      <c r="BG22">
        <v>83.579799498015504</v>
      </c>
      <c r="BH22">
        <v>83.526339134355197</v>
      </c>
      <c r="BI22">
        <v>83.472878770694905</v>
      </c>
      <c r="BJ22">
        <v>83.419418407034698</v>
      </c>
      <c r="BK22">
        <v>83.365958043374405</v>
      </c>
      <c r="BL22">
        <v>83.312497679714099</v>
      </c>
      <c r="BM22">
        <v>83.259037316053806</v>
      </c>
      <c r="BN22">
        <v>83.2055769523935</v>
      </c>
      <c r="BO22">
        <v>83.152116588733307</v>
      </c>
      <c r="BP22">
        <v>83.098656225073</v>
      </c>
      <c r="BQ22">
        <v>83.045195861412694</v>
      </c>
      <c r="BR22">
        <v>82.991735497752401</v>
      </c>
      <c r="BS22">
        <v>82.938275134092095</v>
      </c>
      <c r="BT22">
        <v>82.884814770431902</v>
      </c>
      <c r="BU22">
        <v>82.831354406771595</v>
      </c>
      <c r="BV22">
        <v>82.777894043111303</v>
      </c>
      <c r="BW22">
        <v>82.724433679450996</v>
      </c>
      <c r="BX22">
        <v>82.670973315790803</v>
      </c>
      <c r="BY22">
        <v>82.617512952130497</v>
      </c>
      <c r="BZ22">
        <v>82.564052588470204</v>
      </c>
      <c r="CA22">
        <v>82.510592224809898</v>
      </c>
      <c r="CB22">
        <v>82.457131861149605</v>
      </c>
      <c r="CC22">
        <v>82.403671497489398</v>
      </c>
      <c r="CD22">
        <v>82.350211133829106</v>
      </c>
      <c r="CE22">
        <v>82.296750770168799</v>
      </c>
      <c r="CF22">
        <v>82.243290406508507</v>
      </c>
      <c r="CG22">
        <v>82.1898300428482</v>
      </c>
      <c r="CH22">
        <v>82.136369679187993</v>
      </c>
      <c r="CI22">
        <v>82.082909315527701</v>
      </c>
      <c r="CJ22">
        <v>82.029448951867394</v>
      </c>
      <c r="CK22">
        <v>81.975988588207102</v>
      </c>
      <c r="CL22">
        <v>81.922528224546895</v>
      </c>
      <c r="CM22">
        <v>81.869067860886602</v>
      </c>
      <c r="CN22">
        <v>81.815607497226296</v>
      </c>
      <c r="CO22">
        <v>81.762147133566003</v>
      </c>
      <c r="CP22">
        <v>81.708686769905796</v>
      </c>
      <c r="CQ22">
        <v>81.655226406245504</v>
      </c>
      <c r="CR22">
        <v>81.601766042585197</v>
      </c>
      <c r="CS22">
        <v>81.548305678924905</v>
      </c>
      <c r="CT22">
        <v>81.494845315264598</v>
      </c>
      <c r="CU22">
        <v>81.441384951604405</v>
      </c>
      <c r="CV22">
        <v>81.387924587944099</v>
      </c>
      <c r="CW22">
        <v>81.334464224283806</v>
      </c>
      <c r="CX22">
        <v>81.2810038606235</v>
      </c>
      <c r="CY22">
        <v>81.227543496963193</v>
      </c>
      <c r="CZ22">
        <v>81.174083133303</v>
      </c>
      <c r="DA22">
        <v>81.120622769642694</v>
      </c>
      <c r="DB22">
        <v>81.067162405982401</v>
      </c>
      <c r="DC22">
        <v>81.013702042322095</v>
      </c>
      <c r="DD22">
        <v>80.960241678661802</v>
      </c>
      <c r="DE22">
        <v>80.906781315001595</v>
      </c>
      <c r="DF22">
        <v>80.853320951341303</v>
      </c>
      <c r="DG22">
        <v>80.799860587680996</v>
      </c>
      <c r="DH22">
        <v>80.746400224020704</v>
      </c>
      <c r="DI22">
        <v>80.692939860360497</v>
      </c>
      <c r="DJ22">
        <v>80.639479496700204</v>
      </c>
      <c r="DK22">
        <v>80.586019133039898</v>
      </c>
      <c r="DL22">
        <v>80.532558769379605</v>
      </c>
      <c r="DM22">
        <v>80.479098405719299</v>
      </c>
      <c r="DN22">
        <v>80.425638042059106</v>
      </c>
      <c r="DO22">
        <v>80.372177678398799</v>
      </c>
      <c r="DP22">
        <v>80.318717314738507</v>
      </c>
      <c r="DQ22">
        <v>80.2652569510782</v>
      </c>
      <c r="DR22">
        <v>80.211796587417993</v>
      </c>
      <c r="DS22">
        <v>80.158336223757701</v>
      </c>
      <c r="DT22">
        <v>80.104875860097394</v>
      </c>
      <c r="DU22">
        <v>80.051415496437102</v>
      </c>
      <c r="DV22">
        <v>79.997955132776795</v>
      </c>
      <c r="DW22">
        <v>79.944494769116602</v>
      </c>
      <c r="DX22">
        <v>79.891034405456296</v>
      </c>
      <c r="DY22">
        <v>79.837574041796003</v>
      </c>
      <c r="DZ22">
        <v>79.784113678135697</v>
      </c>
      <c r="EA22">
        <v>79.730653314475504</v>
      </c>
      <c r="EB22">
        <v>79.677192950815197</v>
      </c>
      <c r="EC22">
        <v>79.623732587154905</v>
      </c>
      <c r="ED22">
        <v>79.570272223494598</v>
      </c>
      <c r="EE22">
        <v>79.516811859834306</v>
      </c>
      <c r="EF22">
        <v>79.463351496174099</v>
      </c>
      <c r="EG22">
        <v>79.409891132513806</v>
      </c>
      <c r="EH22">
        <v>79.3564307688535</v>
      </c>
      <c r="EI22">
        <v>79.302970405193193</v>
      </c>
      <c r="EJ22">
        <v>79.249510041532901</v>
      </c>
      <c r="EK22">
        <v>79.196049677872693</v>
      </c>
      <c r="EL22">
        <v>79.142589314212401</v>
      </c>
      <c r="EM22">
        <v>79.089128950552094</v>
      </c>
      <c r="EN22">
        <v>79.035668586891802</v>
      </c>
      <c r="EO22">
        <v>78.982208223231595</v>
      </c>
      <c r="EP22">
        <v>78.928747859571303</v>
      </c>
      <c r="EQ22">
        <v>78.875287495910996</v>
      </c>
      <c r="ER22">
        <v>78.821827132250704</v>
      </c>
      <c r="ES22">
        <v>78.768366768590397</v>
      </c>
      <c r="ET22">
        <v>78.714906404930204</v>
      </c>
      <c r="EU22">
        <v>78.661446041269897</v>
      </c>
      <c r="EV22">
        <v>78.607985677609605</v>
      </c>
      <c r="EW22">
        <v>78.554525313949298</v>
      </c>
      <c r="EX22">
        <v>78.501064950289106</v>
      </c>
      <c r="EY22">
        <v>78.447604586628799</v>
      </c>
      <c r="EZ22">
        <v>78.394144222968507</v>
      </c>
      <c r="FA22">
        <v>78.3406838593082</v>
      </c>
      <c r="FB22">
        <v>78.287223495647893</v>
      </c>
      <c r="FC22">
        <v>78.2337631319877</v>
      </c>
      <c r="FD22">
        <v>78.180302768327394</v>
      </c>
      <c r="FE22">
        <v>78.126842404667102</v>
      </c>
      <c r="FF22">
        <v>78.073382041006795</v>
      </c>
      <c r="FG22">
        <v>78.019921677346602</v>
      </c>
      <c r="FH22">
        <v>77.966461313686295</v>
      </c>
      <c r="FI22">
        <v>77.913000950026003</v>
      </c>
      <c r="FJ22">
        <v>77.859540586365696</v>
      </c>
      <c r="FK22">
        <v>77.806080222705404</v>
      </c>
      <c r="FL22">
        <v>77.752619859045197</v>
      </c>
      <c r="FM22">
        <v>77.699159495384905</v>
      </c>
      <c r="FN22">
        <v>77.645699131724598</v>
      </c>
      <c r="FO22">
        <v>77.592238768064306</v>
      </c>
      <c r="FP22">
        <v>77.538778404404098</v>
      </c>
      <c r="FQ22">
        <v>77.485318040743806</v>
      </c>
      <c r="FR22">
        <v>77.431857677083499</v>
      </c>
      <c r="FS22">
        <v>77.378397313423207</v>
      </c>
      <c r="FT22">
        <v>77.3249369497629</v>
      </c>
      <c r="FU22">
        <v>77.271476586102693</v>
      </c>
      <c r="FV22">
        <v>77.218016222442401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3.5109453367434398</v>
      </c>
      <c r="D23">
        <v>86.905018578245901</v>
      </c>
      <c r="E23">
        <v>86.849012482982801</v>
      </c>
      <c r="F23">
        <v>86.793006387719601</v>
      </c>
      <c r="G23">
        <v>86.7370002924565</v>
      </c>
      <c r="H23">
        <v>86.6809941971933</v>
      </c>
      <c r="I23">
        <v>86.624988101930199</v>
      </c>
      <c r="J23">
        <v>86.568982006666999</v>
      </c>
      <c r="K23">
        <v>86.512975911403899</v>
      </c>
      <c r="L23">
        <v>86.456969816140699</v>
      </c>
      <c r="M23">
        <v>86.400963720877598</v>
      </c>
      <c r="N23">
        <v>86.344957625614398</v>
      </c>
      <c r="O23">
        <v>86.288951530351298</v>
      </c>
      <c r="P23">
        <v>86.232945435088098</v>
      </c>
      <c r="Q23">
        <v>86.176939339824997</v>
      </c>
      <c r="R23">
        <v>86.120933244561797</v>
      </c>
      <c r="S23">
        <v>86.064927149298697</v>
      </c>
      <c r="T23">
        <v>86.008921054035497</v>
      </c>
      <c r="U23">
        <v>85.952914958772396</v>
      </c>
      <c r="V23">
        <v>85.896908863509196</v>
      </c>
      <c r="W23">
        <v>85.840902768246096</v>
      </c>
      <c r="X23">
        <v>85.784896672982896</v>
      </c>
      <c r="Y23">
        <v>85.728890577719795</v>
      </c>
      <c r="Z23">
        <v>85.672884482456695</v>
      </c>
      <c r="AA23">
        <v>85.616878387193495</v>
      </c>
      <c r="AB23">
        <v>85.560872291930394</v>
      </c>
      <c r="AC23">
        <v>85.504866196667194</v>
      </c>
      <c r="AD23">
        <v>85.448860101403994</v>
      </c>
      <c r="AE23">
        <v>85.392854006140894</v>
      </c>
      <c r="AF23">
        <v>85.336847910877694</v>
      </c>
      <c r="AG23">
        <v>85.280841815614593</v>
      </c>
      <c r="AH23">
        <v>85.224835720351507</v>
      </c>
      <c r="AI23">
        <v>85.168829625088307</v>
      </c>
      <c r="AJ23">
        <v>85.112823529825206</v>
      </c>
      <c r="AK23">
        <v>85.056817434562006</v>
      </c>
      <c r="AL23">
        <v>85.000811339298906</v>
      </c>
      <c r="AM23">
        <v>84.944805244035706</v>
      </c>
      <c r="AN23">
        <v>84.888799148772605</v>
      </c>
      <c r="AO23">
        <v>84.832793053509405</v>
      </c>
      <c r="AP23">
        <v>84.776786958246305</v>
      </c>
      <c r="AQ23">
        <v>84.720780862983105</v>
      </c>
      <c r="AR23">
        <v>84.664774767720004</v>
      </c>
      <c r="AS23">
        <v>84.608768672456804</v>
      </c>
      <c r="AT23">
        <v>84.552762577193704</v>
      </c>
      <c r="AU23">
        <v>84.496756481930504</v>
      </c>
      <c r="AV23">
        <v>84.440750386667403</v>
      </c>
      <c r="AW23">
        <v>84.384744291404203</v>
      </c>
      <c r="AX23">
        <v>84.328738196141103</v>
      </c>
      <c r="AY23">
        <v>84.272732100877903</v>
      </c>
      <c r="AZ23">
        <v>84.216726005614802</v>
      </c>
      <c r="BA23">
        <v>84.160719910351602</v>
      </c>
      <c r="BB23">
        <v>84.104713815088502</v>
      </c>
      <c r="BC23">
        <v>84.048707719825302</v>
      </c>
      <c r="BD23">
        <v>83.992701624562201</v>
      </c>
      <c r="BE23">
        <v>83.936695529299001</v>
      </c>
      <c r="BF23">
        <v>83.880689434035901</v>
      </c>
      <c r="BG23">
        <v>83.824683338772701</v>
      </c>
      <c r="BH23">
        <v>83.7686772435096</v>
      </c>
      <c r="BI23">
        <v>83.7126711482464</v>
      </c>
      <c r="BJ23">
        <v>83.6566650529833</v>
      </c>
      <c r="BK23">
        <v>83.6006589577201</v>
      </c>
      <c r="BL23">
        <v>83.544652862456999</v>
      </c>
      <c r="BM23">
        <v>83.488646767193799</v>
      </c>
      <c r="BN23">
        <v>83.432640671930699</v>
      </c>
      <c r="BO23">
        <v>83.376634576667598</v>
      </c>
      <c r="BP23">
        <v>83.320628481404398</v>
      </c>
      <c r="BQ23">
        <v>83.264622386141298</v>
      </c>
      <c r="BR23">
        <v>83.208616290878098</v>
      </c>
      <c r="BS23">
        <v>83.152610195614997</v>
      </c>
      <c r="BT23">
        <v>83.096604100351797</v>
      </c>
      <c r="BU23">
        <v>83.040598005088597</v>
      </c>
      <c r="BV23">
        <v>82.984591909825497</v>
      </c>
      <c r="BW23">
        <v>82.928585814562396</v>
      </c>
      <c r="BX23">
        <v>82.872579719299196</v>
      </c>
      <c r="BY23">
        <v>82.816573624036096</v>
      </c>
      <c r="BZ23">
        <v>82.760567528772896</v>
      </c>
      <c r="CA23">
        <v>82.704561433509795</v>
      </c>
      <c r="CB23">
        <v>82.648555338246595</v>
      </c>
      <c r="CC23">
        <v>82.592549242983495</v>
      </c>
      <c r="CD23">
        <v>82.536543147720295</v>
      </c>
      <c r="CE23">
        <v>82.480537052457194</v>
      </c>
      <c r="CF23">
        <v>82.424530957193994</v>
      </c>
      <c r="CG23">
        <v>82.368524861930894</v>
      </c>
      <c r="CH23">
        <v>82.312518766667694</v>
      </c>
      <c r="CI23">
        <v>82.256512671404593</v>
      </c>
      <c r="CJ23">
        <v>82.200506576141393</v>
      </c>
      <c r="CK23">
        <v>82.144500480878307</v>
      </c>
      <c r="CL23">
        <v>82.088494385615107</v>
      </c>
      <c r="CM23">
        <v>82.032488290352006</v>
      </c>
      <c r="CN23">
        <v>81.976482195088806</v>
      </c>
      <c r="CO23">
        <v>81.920476099825706</v>
      </c>
      <c r="CP23">
        <v>81.864470004562506</v>
      </c>
      <c r="CQ23">
        <v>81.808463909299405</v>
      </c>
      <c r="CR23">
        <v>81.752457814036205</v>
      </c>
      <c r="CS23">
        <v>81.696451718773105</v>
      </c>
      <c r="CT23">
        <v>81.640445623509905</v>
      </c>
      <c r="CU23">
        <v>81.584439528246804</v>
      </c>
      <c r="CV23">
        <v>81.528433432983604</v>
      </c>
      <c r="CW23">
        <v>81.472427337720504</v>
      </c>
      <c r="CX23">
        <v>81.416421242457304</v>
      </c>
      <c r="CY23">
        <v>81.360415147194203</v>
      </c>
      <c r="CZ23">
        <v>81.304409051931103</v>
      </c>
      <c r="DA23">
        <v>81.248402956667903</v>
      </c>
      <c r="DB23">
        <v>81.192396861404802</v>
      </c>
      <c r="DC23">
        <v>81.136390766141602</v>
      </c>
      <c r="DD23">
        <v>81.080384670878502</v>
      </c>
      <c r="DE23">
        <v>81.024378575615302</v>
      </c>
      <c r="DF23">
        <v>80.968372480352201</v>
      </c>
      <c r="DG23">
        <v>80.912366385089001</v>
      </c>
      <c r="DH23">
        <v>80.856360289825901</v>
      </c>
      <c r="DI23">
        <v>80.800354194562701</v>
      </c>
      <c r="DJ23">
        <v>80.744348099299501</v>
      </c>
      <c r="DK23">
        <v>80.6883420040364</v>
      </c>
      <c r="DL23">
        <v>80.6323359087733</v>
      </c>
      <c r="DM23">
        <v>80.5763298135101</v>
      </c>
      <c r="DN23">
        <v>80.520323718246999</v>
      </c>
      <c r="DO23">
        <v>80.464317622983799</v>
      </c>
      <c r="DP23">
        <v>80.408311527720699</v>
      </c>
      <c r="DQ23">
        <v>80.352305432457499</v>
      </c>
      <c r="DR23">
        <v>80.296299337194398</v>
      </c>
      <c r="DS23">
        <v>80.240293241931198</v>
      </c>
      <c r="DT23">
        <v>80.184287146668098</v>
      </c>
      <c r="DU23">
        <v>80.128281051404898</v>
      </c>
      <c r="DV23">
        <v>80.072274956141797</v>
      </c>
      <c r="DW23">
        <v>80.016268860878597</v>
      </c>
      <c r="DX23">
        <v>79.960262765615497</v>
      </c>
      <c r="DY23">
        <v>79.904256670352297</v>
      </c>
      <c r="DZ23">
        <v>79.848250575089196</v>
      </c>
      <c r="EA23">
        <v>79.792244479825996</v>
      </c>
      <c r="EB23">
        <v>79.736238384562895</v>
      </c>
      <c r="EC23">
        <v>79.680232289299695</v>
      </c>
      <c r="ED23">
        <v>79.624226194036595</v>
      </c>
      <c r="EE23">
        <v>79.568220098773395</v>
      </c>
      <c r="EF23">
        <v>79.512214003510294</v>
      </c>
      <c r="EG23">
        <v>79.456207908247194</v>
      </c>
      <c r="EH23">
        <v>79.400201812983994</v>
      </c>
      <c r="EI23">
        <v>79.344195717720893</v>
      </c>
      <c r="EJ23">
        <v>79.288189622457693</v>
      </c>
      <c r="EK23">
        <v>79.232183527194593</v>
      </c>
      <c r="EL23">
        <v>79.176177431931393</v>
      </c>
      <c r="EM23">
        <v>79.120171336668307</v>
      </c>
      <c r="EN23">
        <v>79.064165241405107</v>
      </c>
      <c r="EO23">
        <v>79.008159146142006</v>
      </c>
      <c r="EP23">
        <v>78.952153050878806</v>
      </c>
      <c r="EQ23">
        <v>78.896146955615706</v>
      </c>
      <c r="ER23">
        <v>78.840140860352506</v>
      </c>
      <c r="ES23">
        <v>78.784134765089405</v>
      </c>
      <c r="ET23">
        <v>78.728128669826205</v>
      </c>
      <c r="EU23">
        <v>78.672122574563105</v>
      </c>
      <c r="EV23">
        <v>78.616116479299905</v>
      </c>
      <c r="EW23">
        <v>78.560110384036804</v>
      </c>
      <c r="EX23">
        <v>78.504104288773604</v>
      </c>
      <c r="EY23">
        <v>78.448098193510504</v>
      </c>
      <c r="EZ23">
        <v>78.392092098247304</v>
      </c>
      <c r="FA23">
        <v>78.336086002984203</v>
      </c>
      <c r="FB23">
        <v>78.280079907721003</v>
      </c>
      <c r="FC23">
        <v>78.224073812457902</v>
      </c>
      <c r="FD23">
        <v>78.168067717194702</v>
      </c>
      <c r="FE23">
        <v>78.112061621931602</v>
      </c>
      <c r="FF23">
        <v>78.056055526668402</v>
      </c>
      <c r="FG23">
        <v>78.000049431405301</v>
      </c>
      <c r="FH23">
        <v>77.944043336142101</v>
      </c>
      <c r="FI23">
        <v>77.888037240879001</v>
      </c>
      <c r="FJ23">
        <v>77.832031145615801</v>
      </c>
      <c r="FK23">
        <v>77.7760250503527</v>
      </c>
      <c r="FL23">
        <v>77.7200189550895</v>
      </c>
      <c r="FM23">
        <v>77.6640128598264</v>
      </c>
      <c r="FN23">
        <v>77.6080067645632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3.4084267443580698</v>
      </c>
      <c r="D24">
        <v>87.260629265224594</v>
      </c>
      <c r="E24">
        <v>87.2020774383586</v>
      </c>
      <c r="F24">
        <v>87.143525611492606</v>
      </c>
      <c r="G24">
        <v>87.084973784626499</v>
      </c>
      <c r="H24">
        <v>87.026421957760505</v>
      </c>
      <c r="I24">
        <v>86.967870130894497</v>
      </c>
      <c r="J24">
        <v>86.909318304028503</v>
      </c>
      <c r="K24">
        <v>86.850766477162395</v>
      </c>
      <c r="L24">
        <v>86.792214650296401</v>
      </c>
      <c r="M24">
        <v>86.733662823430393</v>
      </c>
      <c r="N24">
        <v>86.675110996564399</v>
      </c>
      <c r="O24">
        <v>86.616559169698405</v>
      </c>
      <c r="P24">
        <v>86.558007342832397</v>
      </c>
      <c r="Q24">
        <v>86.499455515966304</v>
      </c>
      <c r="R24">
        <v>86.440903689100296</v>
      </c>
      <c r="S24">
        <v>86.382351862234302</v>
      </c>
      <c r="T24">
        <v>86.323800035368293</v>
      </c>
      <c r="U24">
        <v>86.2652482085023</v>
      </c>
      <c r="V24">
        <v>86.206696381636306</v>
      </c>
      <c r="W24">
        <v>86.148144554770198</v>
      </c>
      <c r="X24">
        <v>86.089592727904204</v>
      </c>
      <c r="Y24">
        <v>86.031040901038196</v>
      </c>
      <c r="Z24">
        <v>85.972489074172202</v>
      </c>
      <c r="AA24">
        <v>85.913937247306094</v>
      </c>
      <c r="AB24">
        <v>85.855385420440101</v>
      </c>
      <c r="AC24">
        <v>85.796833593574107</v>
      </c>
      <c r="AD24">
        <v>85.738281766708099</v>
      </c>
      <c r="AE24">
        <v>85.679729939842105</v>
      </c>
      <c r="AF24">
        <v>85.621178112976096</v>
      </c>
      <c r="AG24">
        <v>85.562626286110003</v>
      </c>
      <c r="AH24">
        <v>85.504074459243995</v>
      </c>
      <c r="AI24">
        <v>85.445522632378001</v>
      </c>
      <c r="AJ24">
        <v>85.386970805511993</v>
      </c>
      <c r="AK24">
        <v>85.328418978645999</v>
      </c>
      <c r="AL24">
        <v>85.269867151780005</v>
      </c>
      <c r="AM24">
        <v>85.211315324913897</v>
      </c>
      <c r="AN24">
        <v>85.152763498047904</v>
      </c>
      <c r="AO24">
        <v>85.094211671181895</v>
      </c>
      <c r="AP24">
        <v>85.035659844315902</v>
      </c>
      <c r="AQ24">
        <v>84.977108017449893</v>
      </c>
      <c r="AR24">
        <v>84.9185561905838</v>
      </c>
      <c r="AS24">
        <v>84.860004363717806</v>
      </c>
      <c r="AT24">
        <v>84.801452536851798</v>
      </c>
      <c r="AU24">
        <v>84.742900709985804</v>
      </c>
      <c r="AV24">
        <v>84.684348883119696</v>
      </c>
      <c r="AW24">
        <v>84.625797056253703</v>
      </c>
      <c r="AX24">
        <v>84.567245229387694</v>
      </c>
      <c r="AY24">
        <v>84.5086934025217</v>
      </c>
      <c r="AZ24">
        <v>84.450141575655707</v>
      </c>
      <c r="BA24">
        <v>84.391589748789599</v>
      </c>
      <c r="BB24">
        <v>84.333037921923605</v>
      </c>
      <c r="BC24">
        <v>84.274486095057597</v>
      </c>
      <c r="BD24">
        <v>84.215934268191603</v>
      </c>
      <c r="BE24">
        <v>84.157382441325595</v>
      </c>
      <c r="BF24">
        <v>84.098830614459601</v>
      </c>
      <c r="BG24">
        <v>84.040278787593607</v>
      </c>
      <c r="BH24">
        <v>83.981726960727499</v>
      </c>
      <c r="BI24">
        <v>83.923175133861506</v>
      </c>
      <c r="BJ24">
        <v>83.864623306995497</v>
      </c>
      <c r="BK24">
        <v>83.806071480129503</v>
      </c>
      <c r="BL24">
        <v>83.747519653263495</v>
      </c>
      <c r="BM24">
        <v>83.688967826397402</v>
      </c>
      <c r="BN24">
        <v>83.630415999531394</v>
      </c>
      <c r="BO24">
        <v>83.5718641726654</v>
      </c>
      <c r="BP24">
        <v>83.513312345799406</v>
      </c>
      <c r="BQ24">
        <v>83.454760518933398</v>
      </c>
      <c r="BR24">
        <v>83.396208692067304</v>
      </c>
      <c r="BS24">
        <v>83.337656865201296</v>
      </c>
      <c r="BT24">
        <v>83.279105038335302</v>
      </c>
      <c r="BU24">
        <v>83.220553211469294</v>
      </c>
      <c r="BV24">
        <v>83.162001384603201</v>
      </c>
      <c r="BW24">
        <v>83.103449557737207</v>
      </c>
      <c r="BX24">
        <v>83.044897730871199</v>
      </c>
      <c r="BY24">
        <v>82.986345904005205</v>
      </c>
      <c r="BZ24">
        <v>82.927794077139197</v>
      </c>
      <c r="CA24">
        <v>82.869242250273203</v>
      </c>
      <c r="CB24">
        <v>82.810690423407095</v>
      </c>
      <c r="CC24">
        <v>82.752138596541101</v>
      </c>
      <c r="CD24">
        <v>82.693586769675093</v>
      </c>
      <c r="CE24">
        <v>82.635034942809099</v>
      </c>
      <c r="CF24">
        <v>82.576483115943105</v>
      </c>
      <c r="CG24">
        <v>82.517931289077097</v>
      </c>
      <c r="CH24">
        <v>82.459379462211004</v>
      </c>
      <c r="CI24">
        <v>82.400827635344996</v>
      </c>
      <c r="CJ24">
        <v>82.342275808479002</v>
      </c>
      <c r="CK24">
        <v>82.283723981612994</v>
      </c>
      <c r="CL24">
        <v>82.225172154747</v>
      </c>
      <c r="CM24">
        <v>82.166620327880906</v>
      </c>
      <c r="CN24">
        <v>82.108068501014898</v>
      </c>
      <c r="CO24">
        <v>82.049516674148904</v>
      </c>
      <c r="CP24">
        <v>81.990964847282896</v>
      </c>
      <c r="CQ24">
        <v>81.932413020416902</v>
      </c>
      <c r="CR24">
        <v>81.873861193550795</v>
      </c>
      <c r="CS24">
        <v>81.815309366684801</v>
      </c>
      <c r="CT24">
        <v>81.756757539818807</v>
      </c>
      <c r="CU24">
        <v>81.698205712952799</v>
      </c>
      <c r="CV24">
        <v>81.639653886086805</v>
      </c>
      <c r="CW24">
        <v>81.581102059220697</v>
      </c>
      <c r="CX24">
        <v>81.522550232354703</v>
      </c>
      <c r="CY24">
        <v>81.463998405488695</v>
      </c>
      <c r="CZ24">
        <v>81.405446578622701</v>
      </c>
      <c r="DA24">
        <v>81.346894751756693</v>
      </c>
      <c r="DB24">
        <v>81.2883429248906</v>
      </c>
      <c r="DC24">
        <v>81.229791098024606</v>
      </c>
      <c r="DD24">
        <v>81.171239271158598</v>
      </c>
      <c r="DE24">
        <v>81.112687444292604</v>
      </c>
      <c r="DF24">
        <v>81.054135617426596</v>
      </c>
      <c r="DG24">
        <v>80.995583790560602</v>
      </c>
      <c r="DH24">
        <v>80.937031963694494</v>
      </c>
      <c r="DI24">
        <v>80.8784801368285</v>
      </c>
      <c r="DJ24">
        <v>80.819928309962506</v>
      </c>
      <c r="DK24">
        <v>80.761376483096498</v>
      </c>
      <c r="DL24">
        <v>80.702824656230504</v>
      </c>
      <c r="DM24">
        <v>80.644272829364397</v>
      </c>
      <c r="DN24">
        <v>80.585721002498403</v>
      </c>
      <c r="DO24">
        <v>80.527169175632395</v>
      </c>
      <c r="DP24">
        <v>80.468617348766401</v>
      </c>
      <c r="DQ24">
        <v>80.410065521900407</v>
      </c>
      <c r="DR24">
        <v>80.351513695034299</v>
      </c>
      <c r="DS24">
        <v>80.292961868168305</v>
      </c>
      <c r="DT24">
        <v>80.234410041302297</v>
      </c>
      <c r="DU24">
        <v>80.175858214436303</v>
      </c>
      <c r="DV24">
        <v>80.117306387570295</v>
      </c>
      <c r="DW24">
        <v>80.058754560704202</v>
      </c>
      <c r="DX24">
        <v>80.000202733838293</v>
      </c>
      <c r="DY24">
        <v>79.9416509069722</v>
      </c>
      <c r="DZ24">
        <v>79.883099080106206</v>
      </c>
      <c r="EA24">
        <v>79.824547253240198</v>
      </c>
      <c r="EB24">
        <v>79.765995426374204</v>
      </c>
      <c r="EC24">
        <v>79.707443599508096</v>
      </c>
      <c r="ED24">
        <v>79.648891772642102</v>
      </c>
      <c r="EE24">
        <v>79.590339945776094</v>
      </c>
      <c r="EF24">
        <v>79.5317881189101</v>
      </c>
      <c r="EG24">
        <v>79.473236292044106</v>
      </c>
      <c r="EH24">
        <v>79.414684465177999</v>
      </c>
      <c r="EI24">
        <v>79.356132638312005</v>
      </c>
      <c r="EJ24">
        <v>79.297580811445997</v>
      </c>
      <c r="EK24">
        <v>79.239028984580003</v>
      </c>
      <c r="EL24">
        <v>79.180477157713995</v>
      </c>
      <c r="EM24">
        <v>79.121925330847901</v>
      </c>
      <c r="EN24">
        <v>79.063373503981893</v>
      </c>
      <c r="EO24">
        <v>79.004821677115899</v>
      </c>
      <c r="EP24">
        <v>78.946269850249905</v>
      </c>
      <c r="EQ24">
        <v>78.887718023383897</v>
      </c>
      <c r="ER24">
        <v>78.829166196517903</v>
      </c>
      <c r="ES24">
        <v>78.770614369651796</v>
      </c>
      <c r="ET24">
        <v>78.712062542785802</v>
      </c>
      <c r="EU24">
        <v>78.653510715919793</v>
      </c>
      <c r="EV24">
        <v>78.5949588890538</v>
      </c>
      <c r="EW24">
        <v>78.536407062187806</v>
      </c>
      <c r="EX24">
        <v>78.477855235321698</v>
      </c>
      <c r="EY24">
        <v>78.419303408455704</v>
      </c>
      <c r="EZ24">
        <v>78.360751581589696</v>
      </c>
      <c r="FA24">
        <v>78.302199754723702</v>
      </c>
      <c r="FB24">
        <v>78.243647927857694</v>
      </c>
      <c r="FC24">
        <v>78.185096100991601</v>
      </c>
      <c r="FD24">
        <v>78.126544274125607</v>
      </c>
      <c r="FE24">
        <v>78.067992447259599</v>
      </c>
      <c r="FF24">
        <v>78.009440620393605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3.31307825380483</v>
      </c>
      <c r="D25">
        <v>87.590229206570697</v>
      </c>
      <c r="E25">
        <v>87.529131648101796</v>
      </c>
      <c r="F25">
        <v>87.468034089632894</v>
      </c>
      <c r="G25">
        <v>87.406936531164007</v>
      </c>
      <c r="H25">
        <v>87.345838972695205</v>
      </c>
      <c r="I25">
        <v>87.284741414226303</v>
      </c>
      <c r="J25">
        <v>87.223643855757402</v>
      </c>
      <c r="K25">
        <v>87.1625462972885</v>
      </c>
      <c r="L25">
        <v>87.101448738819599</v>
      </c>
      <c r="M25">
        <v>87.040351180350697</v>
      </c>
      <c r="N25">
        <v>86.979253621881796</v>
      </c>
      <c r="O25">
        <v>86.918156063412894</v>
      </c>
      <c r="P25">
        <v>86.857058504944007</v>
      </c>
      <c r="Q25">
        <v>86.795960946475105</v>
      </c>
      <c r="R25">
        <v>86.734863388006303</v>
      </c>
      <c r="S25">
        <v>86.673765829537402</v>
      </c>
      <c r="T25">
        <v>86.6126682710685</v>
      </c>
      <c r="U25">
        <v>86.551570712599599</v>
      </c>
      <c r="V25">
        <v>86.490473154130697</v>
      </c>
      <c r="W25">
        <v>86.429375595661796</v>
      </c>
      <c r="X25">
        <v>86.368278037192894</v>
      </c>
      <c r="Y25">
        <v>86.307180478724007</v>
      </c>
      <c r="Z25">
        <v>86.246082920255105</v>
      </c>
      <c r="AA25">
        <v>86.184985361786303</v>
      </c>
      <c r="AB25">
        <v>86.123887803317402</v>
      </c>
      <c r="AC25">
        <v>86.0627902448485</v>
      </c>
      <c r="AD25">
        <v>86.001692686379599</v>
      </c>
      <c r="AE25">
        <v>85.940595127910697</v>
      </c>
      <c r="AF25">
        <v>85.879497569441796</v>
      </c>
      <c r="AG25">
        <v>85.818400010972894</v>
      </c>
      <c r="AH25">
        <v>85.757302452504007</v>
      </c>
      <c r="AI25">
        <v>85.696204894035205</v>
      </c>
      <c r="AJ25">
        <v>85.635107335566303</v>
      </c>
      <c r="AK25">
        <v>85.574009777097402</v>
      </c>
      <c r="AL25">
        <v>85.5129122186285</v>
      </c>
      <c r="AM25">
        <v>85.451814660159599</v>
      </c>
      <c r="AN25">
        <v>85.390717101690697</v>
      </c>
      <c r="AO25">
        <v>85.329619543221796</v>
      </c>
      <c r="AP25">
        <v>85.268521984752894</v>
      </c>
      <c r="AQ25">
        <v>85.207424426284007</v>
      </c>
      <c r="AR25">
        <v>85.146326867815105</v>
      </c>
      <c r="AS25">
        <v>85.085229309346204</v>
      </c>
      <c r="AT25">
        <v>85.024131750877402</v>
      </c>
      <c r="AU25">
        <v>84.9630341924085</v>
      </c>
      <c r="AV25">
        <v>84.901936633939599</v>
      </c>
      <c r="AW25">
        <v>84.840839075470697</v>
      </c>
      <c r="AX25">
        <v>84.779741517001796</v>
      </c>
      <c r="AY25">
        <v>84.718643958532894</v>
      </c>
      <c r="AZ25">
        <v>84.657546400064007</v>
      </c>
      <c r="BA25">
        <v>84.596448841595105</v>
      </c>
      <c r="BB25">
        <v>84.535351283126204</v>
      </c>
      <c r="BC25">
        <v>84.474253724657302</v>
      </c>
      <c r="BD25">
        <v>84.4131561661885</v>
      </c>
      <c r="BE25">
        <v>84.352058607719599</v>
      </c>
      <c r="BF25">
        <v>84.290961049250697</v>
      </c>
      <c r="BG25">
        <v>84.229863490781796</v>
      </c>
      <c r="BH25">
        <v>84.168765932312894</v>
      </c>
      <c r="BI25">
        <v>84.107668373844007</v>
      </c>
      <c r="BJ25">
        <v>84.046570815375105</v>
      </c>
      <c r="BK25">
        <v>83.985473256906303</v>
      </c>
      <c r="BL25">
        <v>83.924375698437302</v>
      </c>
      <c r="BM25">
        <v>83.863278139968401</v>
      </c>
      <c r="BN25">
        <v>83.802180581499599</v>
      </c>
      <c r="BO25">
        <v>83.741083023030697</v>
      </c>
      <c r="BP25">
        <v>83.679985464561796</v>
      </c>
      <c r="BQ25">
        <v>83.618887906092894</v>
      </c>
      <c r="BR25">
        <v>83.557790347624007</v>
      </c>
      <c r="BS25">
        <v>83.496692789155105</v>
      </c>
      <c r="BT25">
        <v>83.435595230686204</v>
      </c>
      <c r="BU25">
        <v>83.374497672217302</v>
      </c>
      <c r="BV25">
        <v>83.3134001137485</v>
      </c>
      <c r="BW25">
        <v>83.252302555279599</v>
      </c>
      <c r="BX25">
        <v>83.191204996810697</v>
      </c>
      <c r="BY25">
        <v>83.130107438341796</v>
      </c>
      <c r="BZ25">
        <v>83.069009879872894</v>
      </c>
      <c r="CA25">
        <v>83.007912321404007</v>
      </c>
      <c r="CB25">
        <v>82.946814762935105</v>
      </c>
      <c r="CC25">
        <v>82.885717204466204</v>
      </c>
      <c r="CD25">
        <v>82.824619645997302</v>
      </c>
      <c r="CE25">
        <v>82.7635220875285</v>
      </c>
      <c r="CF25">
        <v>82.702424529059499</v>
      </c>
      <c r="CG25">
        <v>82.641326970590697</v>
      </c>
      <c r="CH25">
        <v>82.580229412121795</v>
      </c>
      <c r="CI25">
        <v>82.519131853652894</v>
      </c>
      <c r="CJ25">
        <v>82.458034295184007</v>
      </c>
      <c r="CK25">
        <v>82.396936736715105</v>
      </c>
      <c r="CL25">
        <v>82.335839178246204</v>
      </c>
      <c r="CM25">
        <v>82.274741619777302</v>
      </c>
      <c r="CN25">
        <v>82.213644061308401</v>
      </c>
      <c r="CO25">
        <v>82.152546502839499</v>
      </c>
      <c r="CP25">
        <v>82.091448944370697</v>
      </c>
      <c r="CQ25">
        <v>82.030351385901795</v>
      </c>
      <c r="CR25">
        <v>81.969253827432894</v>
      </c>
      <c r="CS25">
        <v>81.908156268964007</v>
      </c>
      <c r="CT25">
        <v>81.847058710495105</v>
      </c>
      <c r="CU25">
        <v>81.785961152026204</v>
      </c>
      <c r="CV25">
        <v>81.724863593557302</v>
      </c>
      <c r="CW25">
        <v>81.6637660350884</v>
      </c>
      <c r="CX25">
        <v>81.602668476619499</v>
      </c>
      <c r="CY25">
        <v>81.541570918150697</v>
      </c>
      <c r="CZ25">
        <v>81.480473359681795</v>
      </c>
      <c r="DA25">
        <v>81.419375801212894</v>
      </c>
      <c r="DB25">
        <v>81.358278242744007</v>
      </c>
      <c r="DC25">
        <v>81.297180684275105</v>
      </c>
      <c r="DD25">
        <v>81.236083125806203</v>
      </c>
      <c r="DE25">
        <v>81.174985567337302</v>
      </c>
      <c r="DF25">
        <v>81.1138880088684</v>
      </c>
      <c r="DG25">
        <v>81.052790450399499</v>
      </c>
      <c r="DH25">
        <v>80.991692891930597</v>
      </c>
      <c r="DI25">
        <v>80.930595333461795</v>
      </c>
      <c r="DJ25">
        <v>80.869497774992894</v>
      </c>
      <c r="DK25">
        <v>80.808400216524007</v>
      </c>
      <c r="DL25">
        <v>80.747302658055105</v>
      </c>
      <c r="DM25">
        <v>80.686205099586203</v>
      </c>
      <c r="DN25">
        <v>80.625107541117302</v>
      </c>
      <c r="DO25">
        <v>80.5640099826484</v>
      </c>
      <c r="DP25">
        <v>80.502912424179499</v>
      </c>
      <c r="DQ25">
        <v>80.441814865710697</v>
      </c>
      <c r="DR25">
        <v>80.380717307241795</v>
      </c>
      <c r="DS25">
        <v>80.319619748772894</v>
      </c>
      <c r="DT25">
        <v>80.258522190304006</v>
      </c>
      <c r="DU25">
        <v>80.197424631835105</v>
      </c>
      <c r="DV25">
        <v>80.136327073366203</v>
      </c>
      <c r="DW25">
        <v>80.075229514897302</v>
      </c>
      <c r="DX25">
        <v>80.0141319564284</v>
      </c>
      <c r="DY25">
        <v>79.953034397959499</v>
      </c>
      <c r="DZ25">
        <v>79.891936839490597</v>
      </c>
      <c r="EA25">
        <v>79.830839281021795</v>
      </c>
      <c r="EB25">
        <v>79.769741722552894</v>
      </c>
      <c r="EC25">
        <v>79.708644164084006</v>
      </c>
      <c r="ED25">
        <v>79.647546605615105</v>
      </c>
      <c r="EE25">
        <v>79.586449047146203</v>
      </c>
      <c r="EF25">
        <v>79.525351488677302</v>
      </c>
      <c r="EG25">
        <v>79.4642539302084</v>
      </c>
      <c r="EH25">
        <v>79.403156371739499</v>
      </c>
      <c r="EI25">
        <v>79.342058813270597</v>
      </c>
      <c r="EJ25">
        <v>79.280961254801795</v>
      </c>
      <c r="EK25">
        <v>79.219863696332894</v>
      </c>
      <c r="EL25">
        <v>79.158766137864006</v>
      </c>
      <c r="EM25">
        <v>79.097668579395105</v>
      </c>
      <c r="EN25">
        <v>79.036571020926203</v>
      </c>
      <c r="EO25">
        <v>78.975473462457302</v>
      </c>
      <c r="EP25">
        <v>78.9143759039884</v>
      </c>
      <c r="EQ25">
        <v>78.853278345519499</v>
      </c>
      <c r="ER25">
        <v>78.792180787050597</v>
      </c>
      <c r="ES25">
        <v>78.731083228581696</v>
      </c>
      <c r="ET25">
        <v>78.669985670112894</v>
      </c>
      <c r="EU25">
        <v>78.608888111644006</v>
      </c>
      <c r="EV25">
        <v>78.547790553175105</v>
      </c>
      <c r="EW25">
        <v>78.486692994706203</v>
      </c>
      <c r="EX25">
        <v>78.425595436237302</v>
      </c>
      <c r="EY25">
        <v>78.3644978777684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47F-0ADC-4FB4-B6A4-0B7845F7DEC7}">
  <dimension ref="A1:BTY28"/>
  <sheetViews>
    <sheetView tabSelected="1" workbookViewId="0">
      <selection activeCell="E4" sqref="E4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>
        <v>1637.4</v>
      </c>
      <c r="BJX1" s="1">
        <v>1638.4</v>
      </c>
      <c r="BJY1" s="1">
        <v>1639.4</v>
      </c>
      <c r="BJZ1" s="1">
        <v>1640.4</v>
      </c>
      <c r="BKA1" s="1">
        <v>1641.4</v>
      </c>
      <c r="BKB1" s="1">
        <v>1642.4</v>
      </c>
      <c r="BKC1" s="1">
        <v>1643.4</v>
      </c>
      <c r="BKD1" s="1">
        <v>1644.4</v>
      </c>
      <c r="BKE1" s="1">
        <v>1645.4</v>
      </c>
      <c r="BKF1" s="1">
        <v>1646.4</v>
      </c>
      <c r="BKG1" s="1">
        <v>1647.4</v>
      </c>
      <c r="BKH1" s="1">
        <v>1648.4</v>
      </c>
      <c r="BKI1" s="1">
        <v>1649.4</v>
      </c>
      <c r="BKJ1" s="1">
        <v>1650.4</v>
      </c>
      <c r="BKK1" s="1">
        <v>1651.4</v>
      </c>
      <c r="BKL1" s="1">
        <v>1652.4</v>
      </c>
      <c r="BKM1" s="1">
        <v>1653.4</v>
      </c>
      <c r="BKN1" s="1">
        <v>1654.4</v>
      </c>
      <c r="BKO1" s="1">
        <v>1655.4</v>
      </c>
      <c r="BKP1" s="1">
        <v>1656.4</v>
      </c>
      <c r="BKQ1" s="1">
        <v>1657.4</v>
      </c>
      <c r="BKR1" s="1">
        <v>1658.4</v>
      </c>
      <c r="BKS1" s="1">
        <v>1659.4</v>
      </c>
      <c r="BKT1" s="1">
        <v>1660.4</v>
      </c>
      <c r="BKU1" s="1">
        <v>1661.4</v>
      </c>
      <c r="BKV1" s="1">
        <v>1662.4</v>
      </c>
      <c r="BKW1" s="1">
        <v>1663.4</v>
      </c>
      <c r="BKX1" s="1">
        <v>1664.4</v>
      </c>
      <c r="BKY1" s="1">
        <v>1665.4</v>
      </c>
      <c r="BKZ1" s="1">
        <v>1666.4</v>
      </c>
      <c r="BLA1" s="1">
        <v>1667.4</v>
      </c>
      <c r="BLB1" s="1">
        <v>1668.4</v>
      </c>
      <c r="BLC1" s="1">
        <v>1669.4</v>
      </c>
      <c r="BLD1" s="1">
        <v>1670.4</v>
      </c>
      <c r="BLE1" s="1">
        <v>1671.4</v>
      </c>
      <c r="BLF1" s="1">
        <v>1672.4</v>
      </c>
      <c r="BLG1" s="1">
        <v>1673.4</v>
      </c>
      <c r="BLH1" s="1">
        <v>1674.4</v>
      </c>
      <c r="BLI1" s="1">
        <v>1675.4</v>
      </c>
      <c r="BLJ1" s="1">
        <v>1676.4</v>
      </c>
      <c r="BLK1" s="1">
        <v>1677.4</v>
      </c>
      <c r="BLL1" s="1">
        <v>1678.4</v>
      </c>
      <c r="BLM1" s="1">
        <v>1679.4</v>
      </c>
      <c r="BLN1" s="1">
        <v>1680.4</v>
      </c>
      <c r="BLO1" s="1">
        <v>1681.4</v>
      </c>
      <c r="BLP1" s="1">
        <v>1682.4</v>
      </c>
      <c r="BLQ1" s="1">
        <v>1683.4</v>
      </c>
      <c r="BLR1" s="1">
        <v>1684.4</v>
      </c>
      <c r="BLS1" s="1">
        <v>1685.4</v>
      </c>
      <c r="BLT1" s="1">
        <v>1686.4</v>
      </c>
      <c r="BLU1" s="1">
        <v>1687.4</v>
      </c>
      <c r="BLV1" s="1">
        <v>1688.4</v>
      </c>
      <c r="BLW1" s="1">
        <v>1689.4</v>
      </c>
      <c r="BLX1" s="1">
        <v>1690.4</v>
      </c>
      <c r="BLY1" s="1">
        <v>1691.4</v>
      </c>
      <c r="BLZ1" s="1">
        <v>1692.4</v>
      </c>
      <c r="BMA1" s="1">
        <v>1693.4</v>
      </c>
      <c r="BMB1" s="1">
        <v>1694.4</v>
      </c>
      <c r="BMC1" s="1">
        <v>1695.4</v>
      </c>
      <c r="BMD1" s="1">
        <v>1696.4</v>
      </c>
      <c r="BME1" s="1">
        <v>1697.4</v>
      </c>
      <c r="BMF1" s="1">
        <v>1698.4</v>
      </c>
      <c r="BMG1" s="1">
        <v>1699.4</v>
      </c>
      <c r="BMH1" s="1">
        <v>1700.4</v>
      </c>
      <c r="BMI1" s="1">
        <v>1701.4</v>
      </c>
      <c r="BMJ1" s="1">
        <v>1702.4</v>
      </c>
      <c r="BMK1" s="1">
        <v>1703.4</v>
      </c>
      <c r="BML1" s="1">
        <v>1704.4</v>
      </c>
      <c r="BMM1" s="1">
        <v>1705.4</v>
      </c>
      <c r="BMN1" s="1">
        <v>1706.4</v>
      </c>
      <c r="BMO1" s="1">
        <v>1707.4</v>
      </c>
      <c r="BMP1" s="1">
        <v>1708.4</v>
      </c>
      <c r="BMQ1" s="1">
        <v>1709.4</v>
      </c>
      <c r="BMR1" s="1">
        <v>1710.4</v>
      </c>
      <c r="BMS1" s="1">
        <v>1711.4</v>
      </c>
      <c r="BMT1" s="1">
        <v>1712.4</v>
      </c>
      <c r="BMU1" s="1">
        <v>1713.4</v>
      </c>
      <c r="BMV1" s="1">
        <v>1714.4</v>
      </c>
      <c r="BMW1" s="1">
        <v>1715.4</v>
      </c>
      <c r="BMX1" s="1">
        <v>1716.4</v>
      </c>
      <c r="BMY1" s="1">
        <v>1717.4</v>
      </c>
      <c r="BMZ1" s="1">
        <v>1718.4</v>
      </c>
      <c r="BNA1" s="1">
        <v>1719.4</v>
      </c>
      <c r="BNB1" s="1">
        <v>1720.4</v>
      </c>
      <c r="BNC1" s="1">
        <v>1721.4</v>
      </c>
      <c r="BND1" s="1">
        <v>1722.4</v>
      </c>
      <c r="BNE1" s="1">
        <v>1723.4</v>
      </c>
      <c r="BNF1" s="1">
        <v>1724.4</v>
      </c>
      <c r="BNG1" s="1">
        <v>1725.4</v>
      </c>
      <c r="BNH1" s="1">
        <v>1726.4</v>
      </c>
      <c r="BNI1" s="1">
        <v>1727.4</v>
      </c>
      <c r="BNJ1" s="1">
        <v>1728.4</v>
      </c>
      <c r="BNK1" s="1">
        <v>1729.4</v>
      </c>
      <c r="BNL1" s="1">
        <v>1730.4</v>
      </c>
      <c r="BNM1" s="1">
        <v>1731.4</v>
      </c>
      <c r="BNN1" s="1">
        <v>1732.4</v>
      </c>
      <c r="BNO1" s="1">
        <v>1733.4</v>
      </c>
      <c r="BNP1" s="1">
        <v>1734.4</v>
      </c>
      <c r="BNQ1" s="1">
        <v>1735.4</v>
      </c>
      <c r="BNR1" s="1">
        <v>1736.4</v>
      </c>
      <c r="BNS1" s="1">
        <v>1737.4</v>
      </c>
      <c r="BNT1" s="1">
        <v>1738.4</v>
      </c>
      <c r="BNU1" s="1">
        <v>1739.4</v>
      </c>
      <c r="BNV1" s="1">
        <v>1740.4</v>
      </c>
      <c r="BNW1" s="1">
        <v>1741.4</v>
      </c>
      <c r="BNX1" s="1">
        <v>1742.4</v>
      </c>
      <c r="BNY1" s="1">
        <v>1743.4</v>
      </c>
      <c r="BNZ1" s="1">
        <v>1744.4</v>
      </c>
      <c r="BOA1" s="1">
        <v>1745.4</v>
      </c>
      <c r="BOB1" s="1">
        <v>1746.4</v>
      </c>
      <c r="BOC1" s="1">
        <v>1747.4</v>
      </c>
      <c r="BOD1" s="1">
        <v>1748.4</v>
      </c>
      <c r="BOE1" s="1">
        <v>1749.4</v>
      </c>
      <c r="BOF1" s="1">
        <v>1750.4</v>
      </c>
      <c r="BOG1" s="1">
        <v>1751.4</v>
      </c>
      <c r="BOH1" s="1">
        <v>1752.4</v>
      </c>
      <c r="BOI1" s="1">
        <v>1753.4</v>
      </c>
      <c r="BOJ1" s="1">
        <v>1754.4</v>
      </c>
      <c r="BOK1" s="1">
        <v>1755.4</v>
      </c>
      <c r="BOL1" s="1">
        <v>1756.4</v>
      </c>
      <c r="BOM1" s="1">
        <v>1757.4</v>
      </c>
      <c r="BON1" s="1">
        <v>1758.4</v>
      </c>
      <c r="BOO1" s="1">
        <v>1759.4</v>
      </c>
      <c r="BOP1" s="1">
        <v>1760.4</v>
      </c>
      <c r="BOQ1" s="1">
        <v>1761.4</v>
      </c>
      <c r="BOR1" s="1">
        <v>1762.4</v>
      </c>
      <c r="BOS1" s="1">
        <v>1763.4</v>
      </c>
      <c r="BOT1" s="1">
        <v>1764.4</v>
      </c>
      <c r="BOU1" s="1">
        <v>1765.4</v>
      </c>
      <c r="BOV1" s="1">
        <v>1766.4</v>
      </c>
      <c r="BOW1" s="1">
        <v>1767.4</v>
      </c>
      <c r="BOX1" s="1">
        <v>1768.4</v>
      </c>
      <c r="BOY1" s="1">
        <v>1769.4</v>
      </c>
      <c r="BOZ1" s="1">
        <v>1770.4</v>
      </c>
      <c r="BPA1" s="1">
        <v>1771.4</v>
      </c>
      <c r="BPB1" s="1">
        <v>1772.4</v>
      </c>
      <c r="BPC1" s="1">
        <v>1773.4</v>
      </c>
      <c r="BPD1" s="1">
        <v>1774.4</v>
      </c>
      <c r="BPE1" s="1">
        <v>1775.4</v>
      </c>
      <c r="BPF1" s="1">
        <v>1776.4</v>
      </c>
      <c r="BPG1" s="1">
        <v>1777.4</v>
      </c>
      <c r="BPH1" s="1">
        <v>1778.4</v>
      </c>
      <c r="BPI1" s="1">
        <v>1779.4</v>
      </c>
      <c r="BPJ1" s="1">
        <v>1780.4</v>
      </c>
      <c r="BPK1" s="1">
        <v>1781.4</v>
      </c>
      <c r="BPL1" s="1">
        <v>1782.4</v>
      </c>
      <c r="BPM1" s="1">
        <v>1783.4</v>
      </c>
      <c r="BPN1" s="1">
        <v>1784.4</v>
      </c>
      <c r="BPO1" s="1">
        <v>1785.4</v>
      </c>
      <c r="BPP1" s="1">
        <v>1786.4</v>
      </c>
      <c r="BPQ1" s="1">
        <v>1787.4</v>
      </c>
      <c r="BPR1" s="1">
        <v>1788.4</v>
      </c>
      <c r="BPS1" s="1">
        <v>1789.4</v>
      </c>
      <c r="BPT1" s="1">
        <v>1790.4</v>
      </c>
      <c r="BPU1" s="1">
        <v>1791.4</v>
      </c>
      <c r="BPV1" s="1">
        <v>1792.4</v>
      </c>
      <c r="BPW1" s="1">
        <v>1793.4</v>
      </c>
      <c r="BPX1" s="1">
        <v>1794.4</v>
      </c>
      <c r="BPY1" s="1">
        <v>1795.4</v>
      </c>
      <c r="BPZ1" s="1">
        <v>1796.4</v>
      </c>
      <c r="BQA1" s="1">
        <v>1797.4</v>
      </c>
      <c r="BQB1" s="1">
        <v>1798.4</v>
      </c>
      <c r="BQC1" s="1">
        <v>1799.4</v>
      </c>
      <c r="BQD1" s="1">
        <v>1800.4</v>
      </c>
      <c r="BQE1" s="1">
        <v>1801.4</v>
      </c>
      <c r="BQF1" s="1">
        <v>1802.4</v>
      </c>
      <c r="BQG1" s="1">
        <v>1803.4</v>
      </c>
      <c r="BQH1" s="1">
        <v>1804.4</v>
      </c>
      <c r="BQI1" s="1">
        <v>1805.4</v>
      </c>
      <c r="BQJ1" s="1">
        <v>1806.4</v>
      </c>
      <c r="BQK1" s="1">
        <v>1807.4</v>
      </c>
      <c r="BQL1" s="1">
        <v>1808.4</v>
      </c>
      <c r="BQM1" s="1">
        <v>1809.4</v>
      </c>
      <c r="BQN1" s="1">
        <v>1810.4</v>
      </c>
      <c r="BQO1" s="1">
        <v>1811.4</v>
      </c>
      <c r="BQP1" s="1">
        <v>1812.4</v>
      </c>
      <c r="BQQ1" s="1">
        <v>1813.4</v>
      </c>
      <c r="BQR1" s="1">
        <v>1814.4</v>
      </c>
      <c r="BQS1" s="1">
        <v>1815.4</v>
      </c>
      <c r="BQT1" s="1">
        <v>1816.4</v>
      </c>
      <c r="BQU1" s="1">
        <v>1817.4</v>
      </c>
      <c r="BQV1" s="1">
        <v>1818.4</v>
      </c>
      <c r="BQW1" s="1">
        <v>1819.4</v>
      </c>
      <c r="BQX1" s="1">
        <v>1820.4</v>
      </c>
      <c r="BQY1" s="1">
        <v>1821.4</v>
      </c>
      <c r="BQZ1" s="1">
        <v>1822.4</v>
      </c>
      <c r="BRA1" s="1">
        <v>1823.4</v>
      </c>
      <c r="BRB1" s="1">
        <v>1824.4</v>
      </c>
      <c r="BRC1" s="1">
        <v>1825.4</v>
      </c>
      <c r="BRD1" s="1">
        <v>1826.4</v>
      </c>
      <c r="BRE1" s="1">
        <v>1827.4</v>
      </c>
      <c r="BRF1" s="1">
        <v>1828.4</v>
      </c>
      <c r="BRG1" s="1">
        <v>1829.4</v>
      </c>
      <c r="BRH1" s="1">
        <v>1830.4</v>
      </c>
      <c r="BRI1" s="1">
        <v>1831.4</v>
      </c>
      <c r="BRJ1" s="1">
        <v>1832.4</v>
      </c>
      <c r="BRK1" s="1">
        <v>1833.4</v>
      </c>
      <c r="BRL1" s="1">
        <v>1834.4</v>
      </c>
      <c r="BRM1" s="1">
        <v>1835.4</v>
      </c>
      <c r="BRN1" s="1">
        <v>1836.4</v>
      </c>
      <c r="BRO1" s="1">
        <v>1837.4</v>
      </c>
      <c r="BRP1" s="1">
        <v>1838.4</v>
      </c>
      <c r="BRQ1" s="1">
        <v>1839.4</v>
      </c>
      <c r="BRR1" s="1">
        <v>1840.4</v>
      </c>
      <c r="BRS1" s="1">
        <v>1841.4</v>
      </c>
      <c r="BRT1" s="1">
        <v>1842.4</v>
      </c>
      <c r="BRU1" s="1">
        <v>1843.4</v>
      </c>
      <c r="BRV1" s="1">
        <v>1844.4</v>
      </c>
      <c r="BRW1" s="1">
        <v>1845.4</v>
      </c>
      <c r="BRX1" s="1">
        <v>1846.4</v>
      </c>
      <c r="BRY1" s="1">
        <v>1847.4</v>
      </c>
      <c r="BRZ1" s="1">
        <v>1848.4</v>
      </c>
      <c r="BSA1" s="1">
        <v>1849.4</v>
      </c>
      <c r="BSB1" s="1">
        <v>1850.4</v>
      </c>
      <c r="BSC1" s="1">
        <v>1851.4</v>
      </c>
      <c r="BSD1" s="1">
        <v>1852.4</v>
      </c>
      <c r="BSE1" s="1">
        <v>1853.4</v>
      </c>
      <c r="BSF1" s="1">
        <v>1854.4</v>
      </c>
      <c r="BSG1" s="1">
        <v>1855.4</v>
      </c>
      <c r="BSH1" s="1">
        <v>1856.4</v>
      </c>
      <c r="BSI1" s="1">
        <v>1857.4</v>
      </c>
      <c r="BSJ1" s="1">
        <v>1858.4</v>
      </c>
      <c r="BSK1" s="1">
        <v>1859.4</v>
      </c>
      <c r="BSL1" s="1">
        <v>1860.4</v>
      </c>
      <c r="BSM1" s="1">
        <v>1861.4</v>
      </c>
      <c r="BSN1" s="1">
        <v>1862.4</v>
      </c>
      <c r="BSO1" s="1">
        <v>1863.4</v>
      </c>
      <c r="BSP1" s="1">
        <v>1864.4</v>
      </c>
      <c r="BSQ1" s="1">
        <v>1865.4</v>
      </c>
      <c r="BSR1" s="1">
        <v>1866.4</v>
      </c>
      <c r="BSS1" s="1">
        <v>1867.4</v>
      </c>
      <c r="BST1" s="1">
        <v>1868.4</v>
      </c>
      <c r="BSU1" s="1">
        <v>1869.4</v>
      </c>
      <c r="BSV1" s="1">
        <v>1870.4</v>
      </c>
      <c r="BSW1" s="1">
        <v>1871.4</v>
      </c>
      <c r="BSX1" s="1">
        <v>1872.4</v>
      </c>
      <c r="BSY1" s="1">
        <v>1873.4</v>
      </c>
      <c r="BSZ1" s="1">
        <v>1874.4</v>
      </c>
      <c r="BTA1" s="1">
        <v>1875.4</v>
      </c>
      <c r="BTB1" s="1">
        <v>1876.4</v>
      </c>
      <c r="BTC1" s="1">
        <v>1877.4</v>
      </c>
      <c r="BTD1" s="1">
        <v>1878.4</v>
      </c>
      <c r="BTE1" s="1">
        <v>1879.4</v>
      </c>
      <c r="BTF1" s="1">
        <v>1880.4</v>
      </c>
      <c r="BTG1" s="1">
        <v>1881.4</v>
      </c>
      <c r="BTH1" s="1">
        <v>1882.4</v>
      </c>
      <c r="BTI1" s="1">
        <v>1883.4</v>
      </c>
      <c r="BTJ1" s="1">
        <v>1884.4</v>
      </c>
      <c r="BTK1" s="1">
        <v>1885.4</v>
      </c>
      <c r="BTL1" s="1">
        <v>1886.4</v>
      </c>
      <c r="BTM1" s="1">
        <v>1887.4</v>
      </c>
      <c r="BTN1" s="1">
        <v>1888.4</v>
      </c>
      <c r="BTO1" s="1">
        <v>1889.4</v>
      </c>
      <c r="BTP1" s="1">
        <v>1890.4</v>
      </c>
      <c r="BTQ1" s="1">
        <v>1891.4</v>
      </c>
      <c r="BTR1" s="1">
        <v>1892.4</v>
      </c>
      <c r="BTS1" s="1">
        <v>1893.4</v>
      </c>
      <c r="BTT1" s="1">
        <v>1894.4</v>
      </c>
      <c r="BTU1" s="1">
        <v>1895.4</v>
      </c>
      <c r="BTV1" s="1">
        <v>1896.4</v>
      </c>
      <c r="BTW1" s="1">
        <v>1897.4</v>
      </c>
      <c r="BTX1" s="1">
        <v>1898.4</v>
      </c>
      <c r="BTY1" s="1">
        <v>1899.4</v>
      </c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712.5</v>
      </c>
      <c r="C3" s="5">
        <v>17.365442643999302</v>
      </c>
      <c r="D3">
        <v>24758.555767698999</v>
      </c>
      <c r="E3">
        <v>24760.555767698999</v>
      </c>
      <c r="F3">
        <v>24762.555767698999</v>
      </c>
      <c r="G3">
        <v>24764.555767698999</v>
      </c>
      <c r="H3">
        <v>24766.555767698999</v>
      </c>
      <c r="I3">
        <v>24768.555767698999</v>
      </c>
      <c r="J3">
        <v>24770.555767698999</v>
      </c>
      <c r="K3">
        <v>24772.555767698999</v>
      </c>
      <c r="L3">
        <v>24774.555767698999</v>
      </c>
      <c r="M3">
        <v>24776.555767698999</v>
      </c>
      <c r="N3">
        <v>24778.555767698999</v>
      </c>
      <c r="O3">
        <v>24780.555767698999</v>
      </c>
      <c r="P3">
        <v>24782.555767698999</v>
      </c>
      <c r="Q3">
        <v>24784.555767698999</v>
      </c>
      <c r="R3">
        <v>24786.555767698999</v>
      </c>
      <c r="S3">
        <v>24788.555767698999</v>
      </c>
      <c r="T3">
        <v>24790.555767698999</v>
      </c>
      <c r="U3">
        <v>24792.555767698999</v>
      </c>
      <c r="V3">
        <v>24794.555767698999</v>
      </c>
      <c r="W3">
        <v>24796.555767698999</v>
      </c>
      <c r="X3">
        <v>24798.555767698999</v>
      </c>
      <c r="Y3">
        <v>24800.555767698999</v>
      </c>
      <c r="Z3">
        <v>24802.555767698999</v>
      </c>
      <c r="AA3">
        <v>24804.555767698999</v>
      </c>
      <c r="AB3">
        <v>24806.555767698999</v>
      </c>
      <c r="AC3">
        <v>24808.555767698999</v>
      </c>
      <c r="AD3">
        <v>24810.555767698999</v>
      </c>
      <c r="AE3">
        <v>24812.555767698999</v>
      </c>
      <c r="AF3">
        <v>24814.555767698999</v>
      </c>
      <c r="AG3">
        <v>24816.555767698999</v>
      </c>
      <c r="AH3">
        <v>24818.555767698999</v>
      </c>
      <c r="AI3">
        <v>24820.555767698999</v>
      </c>
      <c r="AJ3">
        <v>24822.555767698999</v>
      </c>
      <c r="AK3">
        <v>24824.555767698999</v>
      </c>
      <c r="AL3">
        <v>24826.555767698999</v>
      </c>
      <c r="AM3">
        <v>24828.555767698999</v>
      </c>
      <c r="AN3">
        <v>24830.555767698999</v>
      </c>
      <c r="AO3">
        <v>24832.555767698999</v>
      </c>
      <c r="AP3">
        <v>24834.555767698999</v>
      </c>
      <c r="AQ3">
        <v>24836.555767698999</v>
      </c>
      <c r="AR3">
        <v>24838.555767698999</v>
      </c>
      <c r="AS3">
        <v>24840.555767698999</v>
      </c>
      <c r="AT3">
        <v>24842.555767698999</v>
      </c>
      <c r="AU3">
        <v>24844.555767698999</v>
      </c>
      <c r="AV3">
        <v>24846.555767698999</v>
      </c>
      <c r="AW3">
        <v>24848.555767698999</v>
      </c>
      <c r="AX3">
        <v>24850.555767698999</v>
      </c>
      <c r="AY3">
        <v>24852.555767698999</v>
      </c>
      <c r="AZ3">
        <v>24854.555767698999</v>
      </c>
      <c r="BA3">
        <v>24856.555767698999</v>
      </c>
      <c r="BB3">
        <v>24858.555767698999</v>
      </c>
      <c r="BC3">
        <v>24860.555767698999</v>
      </c>
      <c r="BD3">
        <v>24862.555767698999</v>
      </c>
      <c r="BE3">
        <v>24864.555767698999</v>
      </c>
      <c r="BF3">
        <v>24866.555767698999</v>
      </c>
      <c r="BG3">
        <v>24868.555767698999</v>
      </c>
      <c r="BH3">
        <v>24870.555767698999</v>
      </c>
      <c r="BI3">
        <v>24872.555767698999</v>
      </c>
      <c r="BJ3">
        <v>24874.555767698999</v>
      </c>
      <c r="BK3">
        <v>24876.555767698999</v>
      </c>
      <c r="BL3">
        <v>24878.555767698999</v>
      </c>
      <c r="BM3">
        <v>24880.555767698999</v>
      </c>
      <c r="BN3">
        <v>24882.555767698999</v>
      </c>
      <c r="BO3">
        <v>24884.555767698999</v>
      </c>
      <c r="BP3">
        <v>24886.555767698999</v>
      </c>
      <c r="BQ3">
        <v>24888.555767698999</v>
      </c>
      <c r="BR3">
        <v>24890.555767698999</v>
      </c>
      <c r="BS3">
        <v>24892.555767698999</v>
      </c>
      <c r="BT3">
        <v>24894.555767698999</v>
      </c>
      <c r="BU3">
        <v>24896.555767698999</v>
      </c>
      <c r="BV3">
        <v>24898.555767698999</v>
      </c>
      <c r="BW3">
        <v>24900.555767698999</v>
      </c>
      <c r="BX3">
        <v>24902.555767698999</v>
      </c>
      <c r="BY3">
        <v>24904.555767698999</v>
      </c>
      <c r="BZ3">
        <v>24906.555767698999</v>
      </c>
      <c r="CA3">
        <v>24908.555767698999</v>
      </c>
      <c r="CB3">
        <v>24910.555767698999</v>
      </c>
      <c r="CC3">
        <v>24912.555767698999</v>
      </c>
      <c r="CD3">
        <v>24914.555767698999</v>
      </c>
      <c r="CE3">
        <v>24916.555767698999</v>
      </c>
      <c r="CF3">
        <v>24918.555767698999</v>
      </c>
      <c r="CG3">
        <v>24920.555767698999</v>
      </c>
      <c r="CH3">
        <v>24922.555767698999</v>
      </c>
      <c r="CI3">
        <v>24924.555767698999</v>
      </c>
      <c r="CJ3">
        <v>24926.555767698999</v>
      </c>
      <c r="CK3">
        <v>24928.555767698999</v>
      </c>
      <c r="CL3">
        <v>24930.555767698999</v>
      </c>
      <c r="CM3">
        <v>24932.555767698999</v>
      </c>
      <c r="CN3">
        <v>24934.555767698999</v>
      </c>
      <c r="CO3">
        <v>24936.555767698999</v>
      </c>
      <c r="CP3">
        <v>24938.555767698999</v>
      </c>
      <c r="CQ3">
        <v>24940.555767698999</v>
      </c>
      <c r="CR3">
        <v>24942.555767698999</v>
      </c>
      <c r="CS3">
        <v>24944.555767698999</v>
      </c>
      <c r="CT3">
        <v>24946.555767698999</v>
      </c>
      <c r="CU3">
        <v>24948.555767698999</v>
      </c>
      <c r="CV3">
        <v>24950.555767698999</v>
      </c>
      <c r="CW3">
        <v>24952.555767698999</v>
      </c>
      <c r="CX3">
        <v>24954.555767698999</v>
      </c>
      <c r="CY3">
        <v>24956.555767698999</v>
      </c>
      <c r="CZ3">
        <v>24958.555767698999</v>
      </c>
      <c r="DA3">
        <v>24960.555767698999</v>
      </c>
      <c r="DB3">
        <v>24962.555767698999</v>
      </c>
      <c r="DC3">
        <v>24964.555767698999</v>
      </c>
      <c r="DD3">
        <v>24966.555767698999</v>
      </c>
      <c r="DE3">
        <v>24968.555767698999</v>
      </c>
      <c r="DF3">
        <v>24970.555767698999</v>
      </c>
      <c r="DG3">
        <v>24972.555767698999</v>
      </c>
      <c r="DH3">
        <v>24974.555767698999</v>
      </c>
      <c r="DI3">
        <v>24976.555767698999</v>
      </c>
      <c r="DJ3">
        <v>24978.555767698999</v>
      </c>
      <c r="DK3">
        <v>24980.555767698999</v>
      </c>
      <c r="DL3">
        <v>24982.555767698999</v>
      </c>
      <c r="DM3">
        <v>24984.555767698999</v>
      </c>
      <c r="DN3">
        <v>24986.555767698999</v>
      </c>
      <c r="DO3">
        <v>24988.555767698999</v>
      </c>
      <c r="DP3">
        <v>24990.555767698999</v>
      </c>
      <c r="DQ3">
        <v>24992.555767698999</v>
      </c>
      <c r="DR3">
        <v>24994.555767698999</v>
      </c>
      <c r="DS3">
        <v>24996.555767698999</v>
      </c>
      <c r="DT3">
        <v>24998.555767698999</v>
      </c>
      <c r="DU3">
        <v>25000.555767698999</v>
      </c>
      <c r="DV3">
        <v>25002.555767698999</v>
      </c>
      <c r="DW3">
        <v>25004.555767698999</v>
      </c>
      <c r="DX3">
        <v>25006.555767698999</v>
      </c>
      <c r="DY3">
        <v>25008.555767698999</v>
      </c>
      <c r="DZ3">
        <v>25010.555767698999</v>
      </c>
      <c r="EA3">
        <v>25012.555767698999</v>
      </c>
      <c r="EB3">
        <v>25014.555767698999</v>
      </c>
      <c r="EC3">
        <v>25016.555767698999</v>
      </c>
      <c r="ED3">
        <v>25018.555767698999</v>
      </c>
      <c r="EE3">
        <v>25020.555767698999</v>
      </c>
      <c r="EF3">
        <v>25022.555767698999</v>
      </c>
      <c r="EG3">
        <v>25024.555767698999</v>
      </c>
      <c r="EH3">
        <v>25026.555767698999</v>
      </c>
      <c r="EI3">
        <v>25028.555767698999</v>
      </c>
      <c r="EJ3">
        <v>25030.555767698999</v>
      </c>
      <c r="EK3">
        <v>25032.555767698999</v>
      </c>
      <c r="EL3">
        <v>25034.555767698999</v>
      </c>
      <c r="EM3">
        <v>25036.555767698999</v>
      </c>
      <c r="EN3">
        <v>25038.555767698999</v>
      </c>
      <c r="EO3">
        <v>25040.555767698999</v>
      </c>
      <c r="EP3">
        <v>25042.555767698999</v>
      </c>
      <c r="EQ3">
        <v>25044.555767698999</v>
      </c>
      <c r="ER3">
        <v>25046.555767698999</v>
      </c>
      <c r="ES3">
        <v>25048.555767698999</v>
      </c>
      <c r="ET3">
        <v>25050.555767698999</v>
      </c>
      <c r="EU3">
        <v>25052.555767698999</v>
      </c>
      <c r="EV3">
        <v>25054.555767698999</v>
      </c>
      <c r="EW3">
        <v>25056.555767698999</v>
      </c>
      <c r="EX3">
        <v>25058.555767698999</v>
      </c>
      <c r="EY3">
        <v>25060.555767698999</v>
      </c>
      <c r="EZ3">
        <v>25062.555767698999</v>
      </c>
      <c r="FA3">
        <v>25064.555767698999</v>
      </c>
      <c r="FB3">
        <v>25066.555767698999</v>
      </c>
      <c r="FC3">
        <v>25068.555767698999</v>
      </c>
      <c r="FD3">
        <v>25070.555767698999</v>
      </c>
      <c r="FE3">
        <v>25072.555767698999</v>
      </c>
      <c r="FF3">
        <v>25074.555767698999</v>
      </c>
      <c r="FG3">
        <v>25076.555767698999</v>
      </c>
      <c r="FH3">
        <v>25078.555767698999</v>
      </c>
      <c r="FI3">
        <v>25080.555767698999</v>
      </c>
      <c r="FJ3">
        <v>25082.555767698999</v>
      </c>
      <c r="FK3">
        <v>25084.555767698999</v>
      </c>
      <c r="FL3">
        <v>25086.555767698999</v>
      </c>
      <c r="FM3">
        <v>25088.555767698999</v>
      </c>
      <c r="FN3">
        <v>25090.555767698999</v>
      </c>
      <c r="FO3">
        <v>25092.555767698999</v>
      </c>
      <c r="FP3">
        <v>25094.555767698999</v>
      </c>
      <c r="FQ3">
        <v>25096.555767698999</v>
      </c>
      <c r="FR3">
        <v>25098.555767698999</v>
      </c>
      <c r="FS3">
        <v>25100.555767698999</v>
      </c>
      <c r="FT3">
        <v>25102.555767698999</v>
      </c>
      <c r="FU3">
        <v>25104.555767698999</v>
      </c>
      <c r="FV3">
        <v>25106.555767698999</v>
      </c>
      <c r="FW3">
        <v>25108.555767698999</v>
      </c>
      <c r="FX3">
        <v>25110.555767698999</v>
      </c>
      <c r="FY3">
        <v>25112.555767698999</v>
      </c>
      <c r="FZ3">
        <v>25114.555767698999</v>
      </c>
      <c r="GA3">
        <v>25116.555767698999</v>
      </c>
      <c r="GB3">
        <v>25118.555767698999</v>
      </c>
      <c r="GC3">
        <v>25120.555767698999</v>
      </c>
      <c r="GD3">
        <v>25122.555767698999</v>
      </c>
      <c r="GE3">
        <v>25124.555767698999</v>
      </c>
      <c r="GF3">
        <v>25126.555767698999</v>
      </c>
      <c r="GG3">
        <v>25128.555767698999</v>
      </c>
      <c r="GH3">
        <v>25130.555767698999</v>
      </c>
      <c r="GI3">
        <v>25132.555767698999</v>
      </c>
      <c r="GJ3">
        <v>25134.555767698999</v>
      </c>
      <c r="GK3">
        <v>25136.555767698999</v>
      </c>
      <c r="GL3">
        <v>25138.555767698999</v>
      </c>
      <c r="GM3">
        <v>25140.555767698999</v>
      </c>
      <c r="GN3">
        <v>25142.555767698999</v>
      </c>
      <c r="GO3">
        <v>25144.555767698999</v>
      </c>
      <c r="GP3">
        <v>25146.555767698999</v>
      </c>
      <c r="GQ3">
        <v>25148.555767698999</v>
      </c>
      <c r="GR3">
        <v>25150.555767698999</v>
      </c>
      <c r="GS3">
        <v>25152.555767698999</v>
      </c>
      <c r="GT3">
        <v>25154.555767698999</v>
      </c>
      <c r="GU3">
        <v>25156.555767698999</v>
      </c>
      <c r="GV3">
        <v>25158.555767698999</v>
      </c>
      <c r="GW3">
        <v>25160.555767698999</v>
      </c>
      <c r="GX3">
        <v>25162.555767698999</v>
      </c>
      <c r="GY3">
        <v>25164.555767698999</v>
      </c>
      <c r="GZ3">
        <v>25166.555767698999</v>
      </c>
      <c r="HA3">
        <v>25168.555767698999</v>
      </c>
      <c r="HB3">
        <v>25170.555767698999</v>
      </c>
      <c r="HC3">
        <v>25172.555767698999</v>
      </c>
      <c r="HD3">
        <v>25174.555767698999</v>
      </c>
      <c r="HE3">
        <v>25176.555767698999</v>
      </c>
      <c r="HF3">
        <v>25178.555767698999</v>
      </c>
      <c r="HG3">
        <v>25180.555767698999</v>
      </c>
      <c r="HH3">
        <v>25182.555767698999</v>
      </c>
      <c r="HI3">
        <v>25184.555767698999</v>
      </c>
      <c r="HJ3">
        <v>25186.555767698999</v>
      </c>
      <c r="HK3">
        <v>25188.555767698999</v>
      </c>
      <c r="HL3">
        <v>25190.555767698999</v>
      </c>
      <c r="HM3">
        <v>25192.555767698999</v>
      </c>
      <c r="HN3">
        <v>25194.555767698999</v>
      </c>
      <c r="HO3">
        <v>25196.555767698999</v>
      </c>
      <c r="HP3">
        <v>25198.555767698999</v>
      </c>
      <c r="HQ3">
        <v>25200.555767698999</v>
      </c>
      <c r="HR3">
        <v>25202.555767698999</v>
      </c>
      <c r="HS3">
        <v>25204.555767698999</v>
      </c>
      <c r="HT3">
        <v>25206.555767698999</v>
      </c>
      <c r="HU3">
        <v>25208.555767698999</v>
      </c>
      <c r="HV3">
        <v>25210.555767698999</v>
      </c>
      <c r="HW3">
        <v>25212.555767698999</v>
      </c>
      <c r="HX3">
        <v>25214.555767698999</v>
      </c>
      <c r="HY3">
        <v>25216.555767698999</v>
      </c>
      <c r="HZ3">
        <v>25218.555767698999</v>
      </c>
      <c r="IA3">
        <v>25220.555767698999</v>
      </c>
      <c r="IB3">
        <v>25222.555767698999</v>
      </c>
      <c r="IC3">
        <v>25224.555767698999</v>
      </c>
      <c r="ID3">
        <v>25226.555767698999</v>
      </c>
      <c r="IE3">
        <v>25228.555767698999</v>
      </c>
      <c r="IF3">
        <v>25230.555767698999</v>
      </c>
      <c r="IG3">
        <v>25232.555767698999</v>
      </c>
      <c r="IH3">
        <v>25234.555767698999</v>
      </c>
      <c r="II3">
        <v>25236.555767698999</v>
      </c>
      <c r="IJ3">
        <v>25238.555767698999</v>
      </c>
      <c r="IK3">
        <v>25240.555767698999</v>
      </c>
      <c r="IL3">
        <v>25242.555767698999</v>
      </c>
      <c r="IM3">
        <v>25244.555767698999</v>
      </c>
      <c r="IN3">
        <v>25246.555767698999</v>
      </c>
      <c r="IO3">
        <v>25248.555767698999</v>
      </c>
      <c r="IP3">
        <v>25250.555767698999</v>
      </c>
      <c r="IQ3">
        <v>25252.555767698999</v>
      </c>
      <c r="IR3">
        <v>25254.555767698999</v>
      </c>
      <c r="IS3">
        <v>25256.555767698999</v>
      </c>
      <c r="IT3">
        <v>25258.555767698999</v>
      </c>
      <c r="IU3">
        <v>25260.555767698999</v>
      </c>
      <c r="IV3">
        <v>25262.555767698999</v>
      </c>
      <c r="IW3">
        <v>25264.555767698999</v>
      </c>
      <c r="IX3">
        <v>25266.555767698999</v>
      </c>
      <c r="IY3">
        <v>25268.555767698999</v>
      </c>
      <c r="IZ3">
        <v>25270.555767698999</v>
      </c>
      <c r="JA3">
        <v>25272.555767698999</v>
      </c>
      <c r="JB3">
        <v>25274.555767698999</v>
      </c>
      <c r="JC3">
        <v>25276.555767698999</v>
      </c>
      <c r="JD3">
        <v>25278.555767698999</v>
      </c>
      <c r="JE3">
        <v>25280.555767698999</v>
      </c>
      <c r="JF3">
        <v>25282.555767698999</v>
      </c>
      <c r="JG3">
        <v>25284.555767698999</v>
      </c>
      <c r="JH3">
        <v>25286.555767698999</v>
      </c>
      <c r="JI3">
        <v>25288.555767698999</v>
      </c>
      <c r="JJ3">
        <v>25290.555767698999</v>
      </c>
      <c r="JK3">
        <v>25292.555767698999</v>
      </c>
      <c r="JL3">
        <v>25294.555767698999</v>
      </c>
      <c r="JM3">
        <v>25296.555767698999</v>
      </c>
      <c r="JN3">
        <v>25298.555767698999</v>
      </c>
      <c r="JO3">
        <v>25300.555767698999</v>
      </c>
      <c r="JP3">
        <v>25302.555767698999</v>
      </c>
      <c r="JQ3">
        <v>25304.555767698999</v>
      </c>
      <c r="JR3">
        <v>25306.555767698999</v>
      </c>
      <c r="JS3">
        <v>25308.555767698999</v>
      </c>
      <c r="JT3">
        <v>25310.555767698999</v>
      </c>
      <c r="JU3">
        <v>25312.555767698999</v>
      </c>
      <c r="JV3">
        <v>25314.555767698999</v>
      </c>
      <c r="JW3">
        <v>25316.555767698999</v>
      </c>
      <c r="JX3">
        <v>25318.555767698999</v>
      </c>
      <c r="JY3">
        <v>25320.555767698999</v>
      </c>
      <c r="JZ3">
        <v>25322.555767698999</v>
      </c>
      <c r="KA3">
        <v>25324.555767698999</v>
      </c>
      <c r="KB3">
        <v>25326.555767698999</v>
      </c>
      <c r="KC3">
        <v>25328.555767698999</v>
      </c>
      <c r="KD3">
        <v>25330.555767698999</v>
      </c>
      <c r="KE3">
        <v>25332.555767698999</v>
      </c>
      <c r="KF3">
        <v>25334.555767698999</v>
      </c>
      <c r="KG3">
        <v>25336.555767698999</v>
      </c>
      <c r="KH3">
        <v>25338.555767698999</v>
      </c>
      <c r="KI3">
        <v>25340.555767698999</v>
      </c>
      <c r="KJ3">
        <v>25342.555767698999</v>
      </c>
      <c r="KK3">
        <v>25344.555767698999</v>
      </c>
      <c r="KL3">
        <v>25346.555767698999</v>
      </c>
      <c r="KM3">
        <v>25348.555767698999</v>
      </c>
      <c r="KN3">
        <v>25350.555767698999</v>
      </c>
      <c r="KO3">
        <v>25352.555767698999</v>
      </c>
      <c r="KP3">
        <v>25354.555767698999</v>
      </c>
      <c r="KQ3">
        <v>25356.555767698999</v>
      </c>
      <c r="KR3">
        <v>25358.555767698999</v>
      </c>
      <c r="KS3">
        <v>25360.555767698999</v>
      </c>
      <c r="KT3">
        <v>25362.555767698999</v>
      </c>
      <c r="KU3">
        <v>25364.555767698999</v>
      </c>
      <c r="KV3">
        <v>25366.555767698999</v>
      </c>
      <c r="KW3">
        <v>25368.555767698999</v>
      </c>
      <c r="KX3">
        <v>25370.555767698999</v>
      </c>
      <c r="KY3">
        <v>25372.555767698999</v>
      </c>
      <c r="KZ3">
        <v>25374.555767698999</v>
      </c>
      <c r="LA3">
        <v>25376.555767698999</v>
      </c>
      <c r="LB3">
        <v>25378.555767698999</v>
      </c>
      <c r="LC3">
        <v>25380.555767698999</v>
      </c>
      <c r="LD3">
        <v>25382.555767698999</v>
      </c>
      <c r="LE3">
        <v>25384.555767698999</v>
      </c>
      <c r="LF3">
        <v>25386.555767698999</v>
      </c>
      <c r="LG3">
        <v>25388.555767698999</v>
      </c>
      <c r="LH3">
        <v>25390.555767698999</v>
      </c>
      <c r="LI3">
        <v>25392.555767698999</v>
      </c>
      <c r="LJ3">
        <v>25394.555767698999</v>
      </c>
      <c r="LK3">
        <v>25396.555767698999</v>
      </c>
      <c r="LL3">
        <v>25398.555767698999</v>
      </c>
      <c r="LM3">
        <v>25400.555767698999</v>
      </c>
      <c r="LN3">
        <v>25402.555767698999</v>
      </c>
      <c r="LO3">
        <v>25404.555767698999</v>
      </c>
      <c r="LP3">
        <v>25406.555767698999</v>
      </c>
      <c r="LQ3">
        <v>25408.555767698999</v>
      </c>
      <c r="LR3">
        <v>25410.555767698999</v>
      </c>
      <c r="LS3">
        <v>25412.555767698999</v>
      </c>
      <c r="LT3">
        <v>25414.555767698999</v>
      </c>
      <c r="LU3">
        <v>25416.555767698999</v>
      </c>
      <c r="LV3">
        <v>25418.555767698999</v>
      </c>
      <c r="LW3">
        <v>25420.555767698999</v>
      </c>
      <c r="LX3">
        <v>25422.555767698999</v>
      </c>
      <c r="LY3">
        <v>25424.555767698999</v>
      </c>
      <c r="LZ3">
        <v>25426.555767698999</v>
      </c>
      <c r="MA3">
        <v>25428.555767698999</v>
      </c>
      <c r="MB3">
        <v>25430.555767698999</v>
      </c>
      <c r="MC3">
        <v>25432.555767698999</v>
      </c>
      <c r="MD3">
        <v>25434.555767698999</v>
      </c>
      <c r="ME3">
        <v>25436.555767698999</v>
      </c>
      <c r="MF3">
        <v>25438.555767698999</v>
      </c>
      <c r="MG3">
        <v>25440.555767698999</v>
      </c>
      <c r="MH3">
        <v>25442.555767698999</v>
      </c>
      <c r="MI3">
        <v>25444.555767698999</v>
      </c>
      <c r="MJ3">
        <v>25446.555767698999</v>
      </c>
      <c r="MK3">
        <v>25448.555767698999</v>
      </c>
      <c r="ML3">
        <v>25450.555767698999</v>
      </c>
      <c r="MM3">
        <v>25452.555767698999</v>
      </c>
      <c r="MN3">
        <v>25454.555767698999</v>
      </c>
      <c r="MO3">
        <v>25456.555767698999</v>
      </c>
      <c r="MP3">
        <v>25458.555767698999</v>
      </c>
      <c r="MQ3">
        <v>25460.555767698999</v>
      </c>
      <c r="MR3">
        <v>25462.555767698999</v>
      </c>
      <c r="MS3">
        <v>25464.555767698999</v>
      </c>
      <c r="MT3">
        <v>25466.555767698999</v>
      </c>
      <c r="MU3">
        <v>25468.555767698999</v>
      </c>
      <c r="MV3">
        <v>25470.555767698999</v>
      </c>
      <c r="MW3">
        <v>25472.555767698999</v>
      </c>
      <c r="MX3">
        <v>25474.555767698999</v>
      </c>
      <c r="MY3">
        <v>25476.555767698999</v>
      </c>
      <c r="MZ3">
        <v>25478.555767698999</v>
      </c>
      <c r="NA3">
        <v>25480.555767698999</v>
      </c>
      <c r="NB3">
        <v>25482.555767698999</v>
      </c>
      <c r="NC3">
        <v>25484.555767698999</v>
      </c>
      <c r="ND3">
        <v>25486.555767698999</v>
      </c>
      <c r="NE3">
        <v>25488.555767698999</v>
      </c>
      <c r="NF3">
        <v>25490.555767698999</v>
      </c>
      <c r="NG3">
        <v>25492.555767698999</v>
      </c>
      <c r="NH3">
        <v>25494.555767698999</v>
      </c>
      <c r="NI3">
        <v>25496.555767698999</v>
      </c>
      <c r="NJ3">
        <v>25498.555767698999</v>
      </c>
      <c r="NK3">
        <v>25500.555767698999</v>
      </c>
      <c r="NL3">
        <v>25502.555767698999</v>
      </c>
      <c r="NM3">
        <v>25504.555767698999</v>
      </c>
      <c r="NN3">
        <v>25506.555767698999</v>
      </c>
      <c r="NO3">
        <v>25508.555767698999</v>
      </c>
      <c r="NP3">
        <v>25510.555767698999</v>
      </c>
      <c r="NQ3">
        <v>25512.555767698999</v>
      </c>
      <c r="NR3">
        <v>25514.555767698999</v>
      </c>
      <c r="NS3">
        <v>25516.555767698999</v>
      </c>
      <c r="NT3">
        <v>25518.555767698999</v>
      </c>
      <c r="NU3">
        <v>25520.555767698999</v>
      </c>
      <c r="NV3">
        <v>25522.555767698999</v>
      </c>
      <c r="NW3">
        <v>25524.555767698999</v>
      </c>
      <c r="NX3">
        <v>25526.555767698999</v>
      </c>
      <c r="NY3">
        <v>25528.555767698999</v>
      </c>
      <c r="NZ3">
        <v>25530.555767698999</v>
      </c>
      <c r="OA3">
        <v>25532.555767698999</v>
      </c>
      <c r="OB3">
        <v>25534.555767698999</v>
      </c>
      <c r="OC3">
        <v>25536.555767698999</v>
      </c>
      <c r="OD3">
        <v>25538.555767698999</v>
      </c>
      <c r="OE3">
        <v>25540.555767698999</v>
      </c>
      <c r="OF3">
        <v>25542.555767698999</v>
      </c>
      <c r="OG3">
        <v>25544.555767698999</v>
      </c>
      <c r="OH3">
        <v>25546.555767698999</v>
      </c>
      <c r="OI3">
        <v>25548.555767698999</v>
      </c>
      <c r="OJ3">
        <v>25550.555767698999</v>
      </c>
      <c r="OK3">
        <v>25552.555767698999</v>
      </c>
      <c r="OL3">
        <v>25554.555767698999</v>
      </c>
      <c r="OM3">
        <v>25556.555767698999</v>
      </c>
      <c r="ON3">
        <v>25558.555767698999</v>
      </c>
      <c r="OO3">
        <v>25560.555767698999</v>
      </c>
      <c r="OP3">
        <v>25562.555767698999</v>
      </c>
      <c r="OQ3">
        <v>25564.555767698999</v>
      </c>
      <c r="OR3">
        <v>25566.555767698999</v>
      </c>
      <c r="OS3">
        <v>25568.555767698999</v>
      </c>
      <c r="OT3">
        <v>25570.555767698999</v>
      </c>
      <c r="OU3">
        <v>25572.555767698999</v>
      </c>
      <c r="OV3">
        <v>25574.555767698999</v>
      </c>
      <c r="OW3">
        <v>25576.555767698999</v>
      </c>
      <c r="OX3">
        <v>25578.555767698999</v>
      </c>
      <c r="OY3">
        <v>25580.555767698999</v>
      </c>
      <c r="OZ3">
        <v>25582.555767698999</v>
      </c>
      <c r="PA3">
        <v>25584.555767698999</v>
      </c>
      <c r="PB3">
        <v>25586.555767698999</v>
      </c>
      <c r="PC3">
        <v>25588.555767698999</v>
      </c>
      <c r="PD3">
        <v>25590.555767698999</v>
      </c>
      <c r="PE3">
        <v>25592.555767698999</v>
      </c>
      <c r="PF3">
        <v>25594.555767698999</v>
      </c>
      <c r="PG3">
        <v>25596.555767698999</v>
      </c>
      <c r="PH3">
        <v>25598.555767698999</v>
      </c>
      <c r="PI3">
        <v>25600.555767698999</v>
      </c>
      <c r="PJ3">
        <v>25602.555767698999</v>
      </c>
      <c r="PK3">
        <v>25604.555767698999</v>
      </c>
      <c r="PL3">
        <v>25606.555767698999</v>
      </c>
      <c r="PM3">
        <v>25608.555767698999</v>
      </c>
      <c r="PN3">
        <v>25610.555767698999</v>
      </c>
      <c r="PO3">
        <v>25612.555767698999</v>
      </c>
      <c r="PP3">
        <v>25614.555767698999</v>
      </c>
      <c r="PQ3">
        <v>25616.555767698999</v>
      </c>
      <c r="PR3">
        <v>25618.555767698999</v>
      </c>
      <c r="PS3">
        <v>25620.555767698999</v>
      </c>
      <c r="PT3">
        <v>25622.555767698999</v>
      </c>
      <c r="PU3">
        <v>25624.555767698999</v>
      </c>
      <c r="PV3">
        <v>25626.555767698999</v>
      </c>
      <c r="PW3">
        <v>25628.555767698999</v>
      </c>
      <c r="PX3">
        <v>25630.555767698999</v>
      </c>
      <c r="PY3">
        <v>25632.555767698999</v>
      </c>
      <c r="PZ3">
        <v>25634.555767698999</v>
      </c>
      <c r="QA3">
        <v>25636.555767698999</v>
      </c>
      <c r="QB3">
        <v>25638.555767698999</v>
      </c>
      <c r="QC3">
        <v>25640.555767698999</v>
      </c>
      <c r="QD3">
        <v>25642.555767698999</v>
      </c>
      <c r="QE3">
        <v>25644.555767698999</v>
      </c>
      <c r="QF3">
        <v>25646.555767698999</v>
      </c>
      <c r="QG3">
        <v>25648.555767698999</v>
      </c>
      <c r="QH3">
        <v>25650.555767698999</v>
      </c>
      <c r="QI3">
        <v>25652.555767698999</v>
      </c>
      <c r="QJ3">
        <v>25654.555767698999</v>
      </c>
      <c r="QK3">
        <v>25656.555767698999</v>
      </c>
      <c r="QL3">
        <v>25658.555767698999</v>
      </c>
      <c r="QM3">
        <v>25660.555767698999</v>
      </c>
      <c r="QN3">
        <v>25662.555767698999</v>
      </c>
      <c r="QO3">
        <v>25664.555767698999</v>
      </c>
      <c r="QP3">
        <v>25666.555767698999</v>
      </c>
      <c r="QQ3">
        <v>25668.555767698999</v>
      </c>
      <c r="QR3">
        <v>25670.555767698999</v>
      </c>
      <c r="QS3">
        <v>25672.555767698999</v>
      </c>
      <c r="QT3">
        <v>25674.555767698999</v>
      </c>
      <c r="QU3">
        <v>25676.555767698999</v>
      </c>
      <c r="QV3">
        <v>25678.555767698999</v>
      </c>
      <c r="QW3">
        <v>25680.555767698999</v>
      </c>
      <c r="QX3">
        <v>25682.555767698999</v>
      </c>
      <c r="QY3">
        <v>25684.555767698999</v>
      </c>
      <c r="QZ3">
        <v>25686.555767698999</v>
      </c>
      <c r="RA3">
        <v>25688.555767698999</v>
      </c>
      <c r="RB3">
        <v>25690.555767698999</v>
      </c>
      <c r="RC3">
        <v>25692.555767698999</v>
      </c>
      <c r="RD3">
        <v>25694.555767698999</v>
      </c>
      <c r="RE3">
        <v>25696.555767698999</v>
      </c>
      <c r="RF3">
        <v>25698.555767698999</v>
      </c>
      <c r="RG3">
        <v>25700.555767698999</v>
      </c>
      <c r="RH3">
        <v>25702.555767698999</v>
      </c>
      <c r="RI3">
        <v>25704.555767698999</v>
      </c>
      <c r="RJ3">
        <v>25706.555767698999</v>
      </c>
      <c r="RK3">
        <v>25708.555767698999</v>
      </c>
      <c r="RL3">
        <v>25710.555767698999</v>
      </c>
      <c r="RM3">
        <v>25712.555767698999</v>
      </c>
      <c r="RN3">
        <v>25714.555767698999</v>
      </c>
      <c r="RO3">
        <v>25716.555767698999</v>
      </c>
      <c r="RP3">
        <v>25718.555767698999</v>
      </c>
      <c r="RQ3">
        <v>25720.555767698999</v>
      </c>
      <c r="RR3">
        <v>25722.555767698999</v>
      </c>
      <c r="RS3">
        <v>25724.555767698999</v>
      </c>
      <c r="RT3">
        <v>25726.555767698999</v>
      </c>
      <c r="RU3">
        <v>25728.555767698999</v>
      </c>
      <c r="RV3">
        <v>25730.555767698999</v>
      </c>
      <c r="RW3">
        <v>25732.555767698999</v>
      </c>
      <c r="RX3">
        <v>25734.555767698999</v>
      </c>
      <c r="RY3">
        <v>25736.555767698999</v>
      </c>
      <c r="RZ3">
        <v>25738.555767698999</v>
      </c>
      <c r="SA3">
        <v>25740.555767698999</v>
      </c>
      <c r="SB3">
        <v>25742.555767698999</v>
      </c>
      <c r="SC3">
        <v>25744.555767698999</v>
      </c>
      <c r="SD3">
        <v>25746.555767698999</v>
      </c>
      <c r="SE3">
        <v>25748.555767698999</v>
      </c>
      <c r="SF3">
        <v>25750.555767698999</v>
      </c>
      <c r="SG3">
        <v>25752.555767698999</v>
      </c>
      <c r="SH3">
        <v>25754.555767698999</v>
      </c>
      <c r="SI3">
        <v>25756.555767698999</v>
      </c>
      <c r="SJ3">
        <v>25758.555767698999</v>
      </c>
      <c r="SK3">
        <v>25760.555767698999</v>
      </c>
      <c r="SL3">
        <v>25762.555767698999</v>
      </c>
      <c r="SM3">
        <v>25764.555767698999</v>
      </c>
      <c r="SN3">
        <v>25766.555767698999</v>
      </c>
      <c r="SO3">
        <v>25768.555767698999</v>
      </c>
      <c r="SP3">
        <v>25770.555767698999</v>
      </c>
      <c r="SQ3">
        <v>25772.555767698999</v>
      </c>
      <c r="SR3">
        <v>25774.555767698999</v>
      </c>
      <c r="SS3">
        <v>25776.555767698999</v>
      </c>
      <c r="ST3">
        <v>25778.555767698999</v>
      </c>
      <c r="SU3">
        <v>25780.555767698999</v>
      </c>
      <c r="SV3">
        <v>25782.555767698999</v>
      </c>
      <c r="SW3">
        <v>25784.555767698999</v>
      </c>
      <c r="SX3">
        <v>25786.555767698999</v>
      </c>
      <c r="SY3">
        <v>25788.555767698999</v>
      </c>
      <c r="SZ3">
        <v>25790.555767698999</v>
      </c>
      <c r="TA3">
        <v>25792.555767698999</v>
      </c>
      <c r="TB3">
        <v>25794.555767698999</v>
      </c>
      <c r="TC3">
        <v>25796.555767698999</v>
      </c>
      <c r="TD3">
        <v>25798.555767698999</v>
      </c>
      <c r="TE3">
        <v>25800.555767698999</v>
      </c>
      <c r="TF3">
        <v>25802.555767698999</v>
      </c>
      <c r="TG3">
        <v>25804.555767698999</v>
      </c>
      <c r="TH3">
        <v>25806.555767698999</v>
      </c>
      <c r="TI3">
        <v>25808.555767698999</v>
      </c>
      <c r="TJ3">
        <v>25810.555767698999</v>
      </c>
      <c r="TK3">
        <v>25812.555767698999</v>
      </c>
      <c r="TL3">
        <v>25814.555767698999</v>
      </c>
      <c r="TM3">
        <v>25816.555767698999</v>
      </c>
      <c r="TN3">
        <v>25818.555767698999</v>
      </c>
      <c r="TO3">
        <v>25820.555767698999</v>
      </c>
      <c r="TP3">
        <v>25822.555767698999</v>
      </c>
      <c r="TQ3">
        <v>25824.555767698999</v>
      </c>
      <c r="TR3">
        <v>25826.555767698999</v>
      </c>
      <c r="TS3">
        <v>25828.555767698999</v>
      </c>
      <c r="TT3">
        <v>25830.555767698999</v>
      </c>
      <c r="TU3">
        <v>25832.555767698999</v>
      </c>
      <c r="TV3">
        <v>25834.555767698999</v>
      </c>
      <c r="TW3">
        <v>25836.555767698999</v>
      </c>
      <c r="TX3">
        <v>25838.555767698999</v>
      </c>
      <c r="TY3">
        <v>25840.555767698999</v>
      </c>
      <c r="TZ3">
        <v>25842.555767698999</v>
      </c>
      <c r="UA3">
        <v>25844.555767698999</v>
      </c>
      <c r="UB3">
        <v>25846.555767698999</v>
      </c>
      <c r="UC3">
        <v>25848.555767698999</v>
      </c>
      <c r="UD3">
        <v>25850.555767698999</v>
      </c>
      <c r="UE3">
        <v>25852.555767698999</v>
      </c>
      <c r="UF3">
        <v>25854.555767698999</v>
      </c>
      <c r="UG3">
        <v>25856.555767698999</v>
      </c>
      <c r="UH3">
        <v>25858.555767698999</v>
      </c>
      <c r="UI3">
        <v>25860.555767698999</v>
      </c>
      <c r="UJ3">
        <v>25862.555767698999</v>
      </c>
      <c r="UK3">
        <v>25864.555767698999</v>
      </c>
      <c r="UL3">
        <v>25866.555767698999</v>
      </c>
      <c r="UM3">
        <v>25868.555767698999</v>
      </c>
      <c r="UN3">
        <v>25870.555767698999</v>
      </c>
      <c r="UO3">
        <v>25872.555767698999</v>
      </c>
      <c r="UP3">
        <v>25874.555767698999</v>
      </c>
      <c r="UQ3">
        <v>25876.555767698999</v>
      </c>
      <c r="UR3">
        <v>25878.555767698999</v>
      </c>
      <c r="US3">
        <v>25880.555767698999</v>
      </c>
      <c r="UT3">
        <v>25882.555767698999</v>
      </c>
      <c r="UU3">
        <v>25884.555767698999</v>
      </c>
      <c r="UV3">
        <v>25886.555767698999</v>
      </c>
      <c r="UW3">
        <v>25888.555767698999</v>
      </c>
      <c r="UX3">
        <v>25890.555767698999</v>
      </c>
      <c r="UY3">
        <v>25892.555767698999</v>
      </c>
      <c r="UZ3">
        <v>25894.555767698999</v>
      </c>
      <c r="VA3">
        <v>25896.555767698999</v>
      </c>
      <c r="VB3">
        <v>25898.555767698999</v>
      </c>
      <c r="VC3">
        <v>25900.555767698999</v>
      </c>
      <c r="VD3">
        <v>25902.555767698999</v>
      </c>
      <c r="VE3">
        <v>25904.555767698999</v>
      </c>
      <c r="VF3">
        <v>25906.555767698999</v>
      </c>
      <c r="VG3">
        <v>25908.555767698999</v>
      </c>
      <c r="VH3">
        <v>25910.555767698999</v>
      </c>
      <c r="VI3">
        <v>25912.555767698999</v>
      </c>
      <c r="VJ3">
        <v>25914.555767698999</v>
      </c>
      <c r="VK3">
        <v>25916.555767698999</v>
      </c>
      <c r="VL3">
        <v>25918.555767698999</v>
      </c>
      <c r="VM3">
        <v>25920.555767698999</v>
      </c>
      <c r="VN3">
        <v>25922.555767698999</v>
      </c>
      <c r="VO3">
        <v>25924.555767698999</v>
      </c>
      <c r="VP3">
        <v>25926.555767698999</v>
      </c>
      <c r="VQ3">
        <v>25928.555767698999</v>
      </c>
      <c r="VR3">
        <v>25930.555767698999</v>
      </c>
      <c r="VS3">
        <v>25932.555767698999</v>
      </c>
      <c r="VT3">
        <v>25934.555767698999</v>
      </c>
      <c r="VU3">
        <v>25936.555767698999</v>
      </c>
      <c r="VV3">
        <v>25938.555767698999</v>
      </c>
      <c r="VW3">
        <v>25940.555767698999</v>
      </c>
      <c r="VX3">
        <v>25942.555767698999</v>
      </c>
      <c r="VY3">
        <v>25944.555767698999</v>
      </c>
      <c r="VZ3">
        <v>25946.555767698999</v>
      </c>
      <c r="WA3">
        <v>25948.555767698999</v>
      </c>
      <c r="WB3">
        <v>25950.555767698999</v>
      </c>
      <c r="WC3">
        <v>25952.555767698999</v>
      </c>
      <c r="WD3">
        <v>25954.555767698999</v>
      </c>
      <c r="WE3">
        <v>25956.555767698999</v>
      </c>
      <c r="WF3">
        <v>25958.555767698999</v>
      </c>
      <c r="WG3">
        <v>25960.555767698999</v>
      </c>
      <c r="WH3">
        <v>25962.555767698999</v>
      </c>
      <c r="WI3">
        <v>25964.555767698999</v>
      </c>
      <c r="WJ3">
        <v>25966.555767698999</v>
      </c>
      <c r="WK3">
        <v>25968.555767698999</v>
      </c>
      <c r="WL3">
        <v>25970.555767698999</v>
      </c>
      <c r="WM3">
        <v>25972.555767698999</v>
      </c>
      <c r="WN3">
        <v>25974.555767698999</v>
      </c>
      <c r="WO3">
        <v>25976.555767698999</v>
      </c>
      <c r="WP3">
        <v>25978.555767698999</v>
      </c>
      <c r="WQ3">
        <v>25980.555767698999</v>
      </c>
      <c r="WR3">
        <v>25982.555767698999</v>
      </c>
      <c r="WS3">
        <v>25984.555767698999</v>
      </c>
      <c r="WT3">
        <v>25986.555767698999</v>
      </c>
      <c r="WU3">
        <v>25988.555767698999</v>
      </c>
      <c r="WV3">
        <v>25990.555767698999</v>
      </c>
      <c r="WW3">
        <v>25992.555767698999</v>
      </c>
      <c r="WX3">
        <v>25994.555767698999</v>
      </c>
      <c r="WY3">
        <v>25996.555767698999</v>
      </c>
      <c r="WZ3">
        <v>25998.555767698999</v>
      </c>
      <c r="XA3">
        <v>26000.555767698999</v>
      </c>
      <c r="XB3">
        <v>26002.555767698999</v>
      </c>
      <c r="XC3">
        <v>26004.555767698999</v>
      </c>
      <c r="XD3">
        <v>26006.555767698999</v>
      </c>
      <c r="XE3">
        <v>26008.555767698999</v>
      </c>
      <c r="XF3">
        <v>26010.555767698999</v>
      </c>
      <c r="XG3">
        <v>26012.555767698999</v>
      </c>
      <c r="XH3">
        <v>26014.555767698999</v>
      </c>
      <c r="XI3">
        <v>26016.555767698999</v>
      </c>
      <c r="XJ3">
        <v>26018.555767698999</v>
      </c>
      <c r="XK3">
        <v>26020.555767698999</v>
      </c>
      <c r="XL3">
        <v>26022.555767698999</v>
      </c>
      <c r="XM3">
        <v>26024.555767698999</v>
      </c>
      <c r="XN3">
        <v>26026.555767698999</v>
      </c>
      <c r="XO3">
        <v>26028.555767698999</v>
      </c>
      <c r="XP3">
        <v>26030.555767698999</v>
      </c>
      <c r="XQ3">
        <v>26032.555767698999</v>
      </c>
      <c r="XR3">
        <v>26034.555767698999</v>
      </c>
      <c r="XS3">
        <v>26036.555767698999</v>
      </c>
      <c r="XT3">
        <v>26038.555767698999</v>
      </c>
      <c r="XU3">
        <v>26040.555767698999</v>
      </c>
      <c r="XV3">
        <v>26042.555767698999</v>
      </c>
      <c r="XW3">
        <v>26044.555767698999</v>
      </c>
      <c r="XX3">
        <v>26046.555767698999</v>
      </c>
      <c r="XY3">
        <v>26048.555767698999</v>
      </c>
      <c r="XZ3">
        <v>26050.555767698999</v>
      </c>
      <c r="YA3">
        <v>26052.555767698999</v>
      </c>
      <c r="YB3">
        <v>26054.555767698999</v>
      </c>
      <c r="YC3">
        <v>26056.555767698999</v>
      </c>
      <c r="YD3">
        <v>26058.555767698999</v>
      </c>
      <c r="YE3">
        <v>26060.555767698999</v>
      </c>
      <c r="YF3">
        <v>26062.555767698999</v>
      </c>
      <c r="YG3">
        <v>26064.555767698999</v>
      </c>
      <c r="YH3">
        <v>26066.555767698999</v>
      </c>
      <c r="YI3">
        <v>26068.555767698999</v>
      </c>
      <c r="YJ3">
        <v>26070.555767698999</v>
      </c>
      <c r="YK3">
        <v>26072.555767698999</v>
      </c>
      <c r="YL3">
        <v>26074.555767698999</v>
      </c>
      <c r="YM3">
        <v>26076.555767698999</v>
      </c>
      <c r="YN3">
        <v>26078.555767698999</v>
      </c>
      <c r="YO3">
        <v>26080.555767698999</v>
      </c>
      <c r="YP3">
        <v>26082.555767698999</v>
      </c>
      <c r="YQ3">
        <v>26084.555767698999</v>
      </c>
      <c r="YR3">
        <v>26086.555767698999</v>
      </c>
      <c r="YS3">
        <v>26088.555767698999</v>
      </c>
      <c r="YT3">
        <v>26090.555767698999</v>
      </c>
      <c r="YU3">
        <v>26092.555767698999</v>
      </c>
      <c r="YV3">
        <v>26094.555767698999</v>
      </c>
      <c r="YW3">
        <v>26096.555767698999</v>
      </c>
      <c r="YX3">
        <v>26098.555767698999</v>
      </c>
      <c r="YY3">
        <v>26100.555767698999</v>
      </c>
      <c r="YZ3">
        <v>26102.555767698999</v>
      </c>
      <c r="ZA3">
        <v>26104.555767698999</v>
      </c>
      <c r="ZB3">
        <v>26106.555767698999</v>
      </c>
      <c r="ZC3">
        <v>26108.555767698999</v>
      </c>
      <c r="ZD3">
        <v>26110.555767698999</v>
      </c>
      <c r="ZE3">
        <v>26112.555767698999</v>
      </c>
      <c r="ZF3">
        <v>26114.555767698999</v>
      </c>
      <c r="ZG3">
        <v>26116.555767698999</v>
      </c>
      <c r="ZH3">
        <v>26118.555767698999</v>
      </c>
      <c r="ZI3">
        <v>26120.555767698999</v>
      </c>
      <c r="ZJ3">
        <v>26122.555767698999</v>
      </c>
      <c r="ZK3">
        <v>26124.555767698999</v>
      </c>
      <c r="ZL3">
        <v>26126.555767698999</v>
      </c>
      <c r="ZM3">
        <v>26128.555767698999</v>
      </c>
      <c r="ZN3">
        <v>26130.555767698999</v>
      </c>
      <c r="ZO3">
        <v>26132.555767698999</v>
      </c>
      <c r="ZP3">
        <v>26134.555767698999</v>
      </c>
      <c r="ZQ3">
        <v>26136.555767698999</v>
      </c>
      <c r="ZR3">
        <v>26138.555767698999</v>
      </c>
      <c r="ZS3">
        <v>26140.555767698999</v>
      </c>
      <c r="ZT3">
        <v>26142.555767698999</v>
      </c>
      <c r="ZU3">
        <v>26144.555767698999</v>
      </c>
      <c r="ZV3">
        <v>26146.555767698999</v>
      </c>
      <c r="ZW3">
        <v>26148.555767698999</v>
      </c>
      <c r="ZX3">
        <v>26150.555767698999</v>
      </c>
      <c r="ZY3">
        <v>26152.555767698999</v>
      </c>
      <c r="ZZ3">
        <v>26154.555767698999</v>
      </c>
      <c r="AAA3">
        <v>26156.555767698999</v>
      </c>
      <c r="AAB3">
        <v>26158.555767698999</v>
      </c>
      <c r="AAC3">
        <v>26160.555767698999</v>
      </c>
      <c r="AAD3">
        <v>26162.555767698999</v>
      </c>
      <c r="AAE3">
        <v>26164.555767698999</v>
      </c>
      <c r="AAF3">
        <v>26166.555767698999</v>
      </c>
      <c r="AAG3">
        <v>26168.555767698999</v>
      </c>
      <c r="AAH3">
        <v>26170.555767698999</v>
      </c>
      <c r="AAI3">
        <v>26172.555767698999</v>
      </c>
      <c r="AAJ3">
        <v>26174.555767698999</v>
      </c>
      <c r="AAK3">
        <v>26176.555767698999</v>
      </c>
      <c r="AAL3">
        <v>26178.555767698999</v>
      </c>
      <c r="AAM3">
        <v>26180.555767698999</v>
      </c>
      <c r="AAN3">
        <v>26182.555767698999</v>
      </c>
      <c r="AAO3">
        <v>26184.555767698999</v>
      </c>
      <c r="AAP3">
        <v>26186.555767698999</v>
      </c>
      <c r="AAQ3">
        <v>26188.555767698999</v>
      </c>
      <c r="AAR3">
        <v>26190.555767698999</v>
      </c>
      <c r="AAS3">
        <v>26192.555767698999</v>
      </c>
      <c r="AAT3">
        <v>26194.555767698999</v>
      </c>
      <c r="AAU3">
        <v>26196.555767698999</v>
      </c>
      <c r="AAV3">
        <v>26198.555767698999</v>
      </c>
      <c r="AAW3">
        <v>26200.555767698999</v>
      </c>
      <c r="AAX3">
        <v>26202.555767698999</v>
      </c>
      <c r="AAY3">
        <v>26204.555767698999</v>
      </c>
      <c r="AAZ3">
        <v>26206.555767698999</v>
      </c>
      <c r="ABA3">
        <v>26208.555767698999</v>
      </c>
      <c r="ABB3">
        <v>26210.555767698999</v>
      </c>
      <c r="ABC3">
        <v>26212.555767698999</v>
      </c>
      <c r="ABD3">
        <v>26214.555767698999</v>
      </c>
      <c r="ABE3">
        <v>26216.555767698999</v>
      </c>
      <c r="ABF3">
        <v>26218.555767698999</v>
      </c>
      <c r="ABG3">
        <v>26220.555767698999</v>
      </c>
      <c r="ABH3">
        <v>26222.555767698999</v>
      </c>
      <c r="ABI3">
        <v>26224.555767698999</v>
      </c>
      <c r="ABJ3">
        <v>26226.555767698999</v>
      </c>
      <c r="ABK3">
        <v>26228.555767698999</v>
      </c>
      <c r="ABL3">
        <v>26230.555767698999</v>
      </c>
      <c r="ABM3">
        <v>26232.555767698999</v>
      </c>
      <c r="ABN3">
        <v>26234.555767698999</v>
      </c>
      <c r="ABO3">
        <v>26236.555767698999</v>
      </c>
      <c r="ABP3">
        <v>26238.555767698999</v>
      </c>
      <c r="ABQ3">
        <v>26240.555767698999</v>
      </c>
      <c r="ABR3">
        <v>26242.555767698999</v>
      </c>
      <c r="ABS3">
        <v>26244.555767698999</v>
      </c>
      <c r="ABT3">
        <v>26246.555767698999</v>
      </c>
      <c r="ABU3">
        <v>26248.555767698999</v>
      </c>
      <c r="ABV3">
        <v>26250.555767698999</v>
      </c>
      <c r="ABW3">
        <v>26252.555767698999</v>
      </c>
      <c r="ABX3">
        <v>26254.555767698999</v>
      </c>
      <c r="ABY3">
        <v>26256.555767698999</v>
      </c>
      <c r="ABZ3">
        <v>26258.555767698999</v>
      </c>
      <c r="ACA3">
        <v>26260.555767698999</v>
      </c>
      <c r="ACB3">
        <v>26262.555767698999</v>
      </c>
      <c r="ACC3">
        <v>26264.555767698999</v>
      </c>
      <c r="ACD3">
        <v>26266.555767698999</v>
      </c>
      <c r="ACE3">
        <v>26268.555767698999</v>
      </c>
      <c r="ACF3">
        <v>26270.555767698999</v>
      </c>
      <c r="ACG3">
        <v>26272.555767698999</v>
      </c>
      <c r="ACH3">
        <v>26274.555767698999</v>
      </c>
      <c r="ACI3">
        <v>26276.555767698999</v>
      </c>
      <c r="ACJ3">
        <v>26278.555767698999</v>
      </c>
      <c r="ACK3">
        <v>26280.555767698999</v>
      </c>
      <c r="ACL3">
        <v>26282.555767698999</v>
      </c>
      <c r="ACM3">
        <v>26284.555767698999</v>
      </c>
      <c r="ACN3">
        <v>26286.555767698999</v>
      </c>
      <c r="ACO3">
        <v>26288.555767698999</v>
      </c>
      <c r="ACP3">
        <v>26290.555767698999</v>
      </c>
      <c r="ACQ3">
        <v>26292.555767698999</v>
      </c>
      <c r="ACR3">
        <v>26294.555767698999</v>
      </c>
      <c r="ACS3">
        <v>26296.555767698999</v>
      </c>
      <c r="ACT3">
        <v>26298.555767698999</v>
      </c>
      <c r="ACU3">
        <v>26300.555767698999</v>
      </c>
      <c r="ACV3">
        <v>26302.555767698999</v>
      </c>
      <c r="ACW3">
        <v>26304.555767698999</v>
      </c>
      <c r="ACX3">
        <v>26306.555767698999</v>
      </c>
      <c r="ACY3">
        <v>26308.555767698999</v>
      </c>
      <c r="ACZ3">
        <v>26310.555767698999</v>
      </c>
      <c r="ADA3">
        <v>26312.555767698999</v>
      </c>
      <c r="ADB3">
        <v>26314.555767698999</v>
      </c>
      <c r="ADC3">
        <v>26316.555767698999</v>
      </c>
      <c r="ADD3">
        <v>26318.555767698999</v>
      </c>
      <c r="ADE3">
        <v>26320.555767698999</v>
      </c>
      <c r="ADF3">
        <v>26322.555767698999</v>
      </c>
      <c r="ADG3">
        <v>26324.555767698999</v>
      </c>
      <c r="ADH3">
        <v>26326.555767698999</v>
      </c>
      <c r="ADI3">
        <v>26328.555767698999</v>
      </c>
      <c r="ADJ3">
        <v>26330.555767698999</v>
      </c>
      <c r="ADK3">
        <v>26332.555767698999</v>
      </c>
      <c r="ADL3">
        <v>26334.555767698999</v>
      </c>
      <c r="ADM3">
        <v>26336.555767698999</v>
      </c>
      <c r="ADN3">
        <v>26338.555767698999</v>
      </c>
      <c r="ADO3">
        <v>26340.555767698999</v>
      </c>
      <c r="ADP3">
        <v>26342.555767698999</v>
      </c>
      <c r="ADQ3">
        <v>26344.555767698999</v>
      </c>
      <c r="ADR3">
        <v>26346.555767698999</v>
      </c>
      <c r="ADS3">
        <v>26348.555767698999</v>
      </c>
      <c r="ADT3">
        <v>26350.555767698999</v>
      </c>
      <c r="ADU3">
        <v>26352.555767698999</v>
      </c>
      <c r="ADV3">
        <v>26354.555767698999</v>
      </c>
      <c r="ADW3">
        <v>26356.555767698999</v>
      </c>
      <c r="ADX3">
        <v>26358.555767698999</v>
      </c>
      <c r="ADY3">
        <v>26360.555767698999</v>
      </c>
      <c r="ADZ3">
        <v>26362.555767698999</v>
      </c>
      <c r="AEA3">
        <v>26364.555767698999</v>
      </c>
      <c r="AEB3">
        <v>26366.555767698999</v>
      </c>
      <c r="AEC3">
        <v>26368.555767698999</v>
      </c>
      <c r="AED3">
        <v>26370.555767698999</v>
      </c>
      <c r="AEE3">
        <v>26372.555767698999</v>
      </c>
      <c r="AEF3">
        <v>26374.555767698999</v>
      </c>
      <c r="AEG3">
        <v>26376.555767698999</v>
      </c>
      <c r="AEH3">
        <v>26378.555767698999</v>
      </c>
      <c r="AEI3">
        <v>26380.555767698999</v>
      </c>
      <c r="AEJ3">
        <v>26382.555767698999</v>
      </c>
      <c r="AEK3">
        <v>26384.555767698999</v>
      </c>
      <c r="AEL3">
        <v>26386.555767698999</v>
      </c>
      <c r="AEM3">
        <v>26388.555767698999</v>
      </c>
      <c r="AEN3">
        <v>26390.555767698999</v>
      </c>
      <c r="AEO3">
        <v>26392.555767698999</v>
      </c>
      <c r="AEP3">
        <v>26394.555767698999</v>
      </c>
      <c r="AEQ3">
        <v>26396.555767698999</v>
      </c>
      <c r="AER3">
        <v>26398.555767698999</v>
      </c>
      <c r="AES3">
        <v>26400.555767698999</v>
      </c>
      <c r="AET3">
        <v>26402.555767698999</v>
      </c>
      <c r="AEU3">
        <v>26404.555767698999</v>
      </c>
      <c r="AEV3">
        <v>26406.555767698999</v>
      </c>
      <c r="AEW3">
        <v>26408.555767698999</v>
      </c>
      <c r="AEX3">
        <v>26410.555767698999</v>
      </c>
      <c r="AEY3">
        <v>26412.555767698999</v>
      </c>
      <c r="AEZ3">
        <v>26414.555767698999</v>
      </c>
      <c r="AFA3">
        <v>26416.555767698999</v>
      </c>
      <c r="AFB3">
        <v>26418.555767698999</v>
      </c>
      <c r="AFC3">
        <v>26420.555767698999</v>
      </c>
      <c r="AFD3">
        <v>26422.555767698999</v>
      </c>
      <c r="AFE3">
        <v>26424.555767698999</v>
      </c>
      <c r="AFF3">
        <v>26426.555767698999</v>
      </c>
      <c r="AFG3">
        <v>26428.555767698999</v>
      </c>
      <c r="AFH3">
        <v>26430.555767698999</v>
      </c>
      <c r="AFI3">
        <v>26432.555767698999</v>
      </c>
      <c r="AFJ3">
        <v>26434.555767698999</v>
      </c>
      <c r="AFK3">
        <v>26436.555767698999</v>
      </c>
      <c r="AFL3">
        <v>26438.555767698999</v>
      </c>
      <c r="AFM3">
        <v>26440.555767698999</v>
      </c>
      <c r="AFN3">
        <v>26442.555767698999</v>
      </c>
      <c r="AFO3">
        <v>26444.555767698999</v>
      </c>
      <c r="AFP3">
        <v>26446.555767698999</v>
      </c>
      <c r="AFQ3">
        <v>26448.555767698999</v>
      </c>
      <c r="AFR3">
        <v>26450.555767698999</v>
      </c>
      <c r="AFS3">
        <v>26452.555767698999</v>
      </c>
      <c r="AFT3">
        <v>26454.555767698999</v>
      </c>
      <c r="AFU3">
        <v>26456.555767698999</v>
      </c>
      <c r="AFV3">
        <v>26458.555767698999</v>
      </c>
      <c r="AFW3">
        <v>26460.555767698999</v>
      </c>
      <c r="AFX3">
        <v>26462.555767698999</v>
      </c>
      <c r="AFY3">
        <v>26464.555767698999</v>
      </c>
      <c r="AFZ3">
        <v>26466.555767698999</v>
      </c>
      <c r="AGA3">
        <v>26468.555767698999</v>
      </c>
      <c r="AGB3">
        <v>26470.555767698999</v>
      </c>
      <c r="AGC3">
        <v>26472.555767698999</v>
      </c>
      <c r="AGD3">
        <v>26474.555767698999</v>
      </c>
      <c r="AGE3">
        <v>26476.555767698999</v>
      </c>
      <c r="AGF3">
        <v>26478.555767698999</v>
      </c>
      <c r="AGG3">
        <v>26480.555767698999</v>
      </c>
      <c r="AGH3">
        <v>26482.555767698999</v>
      </c>
      <c r="AGI3">
        <v>26484.555767698999</v>
      </c>
      <c r="AGJ3">
        <v>26486.555767698999</v>
      </c>
      <c r="AGK3">
        <v>26488.555767698999</v>
      </c>
      <c r="AGL3">
        <v>26490.555767698999</v>
      </c>
      <c r="AGM3">
        <v>26492.555767698999</v>
      </c>
      <c r="AGN3">
        <v>26494.555767698999</v>
      </c>
      <c r="AGO3">
        <v>26496.555767698999</v>
      </c>
      <c r="AGP3">
        <v>26498.555767698999</v>
      </c>
      <c r="AGQ3">
        <v>26500.555767698999</v>
      </c>
      <c r="AGR3">
        <v>26502.555767698999</v>
      </c>
      <c r="AGS3">
        <v>26504.555767698999</v>
      </c>
      <c r="AGT3">
        <v>26506.555767698999</v>
      </c>
      <c r="AGU3">
        <v>26508.555767698999</v>
      </c>
      <c r="AGV3">
        <v>26510.555767698999</v>
      </c>
      <c r="AGW3">
        <v>26512.555767698999</v>
      </c>
      <c r="AGX3">
        <v>26514.555767698999</v>
      </c>
      <c r="AGY3">
        <v>26516.555767698999</v>
      </c>
      <c r="AGZ3">
        <v>26518.555767698999</v>
      </c>
      <c r="AHA3">
        <v>26520.555767698999</v>
      </c>
      <c r="AHB3">
        <v>26522.555767698999</v>
      </c>
      <c r="AHC3">
        <v>26524.555767698999</v>
      </c>
      <c r="AHD3">
        <v>26526.555767698999</v>
      </c>
      <c r="AHE3">
        <v>26528.555767698999</v>
      </c>
      <c r="AHF3">
        <v>26530.555767698999</v>
      </c>
      <c r="AHG3">
        <v>26532.555767698999</v>
      </c>
      <c r="AHH3">
        <v>26534.555767698999</v>
      </c>
      <c r="AHI3">
        <v>26536.555767698999</v>
      </c>
      <c r="AHJ3">
        <v>26538.555767698999</v>
      </c>
      <c r="AHK3">
        <v>26540.555767698999</v>
      </c>
      <c r="AHL3">
        <v>26542.555767698999</v>
      </c>
      <c r="AHM3">
        <v>26544.555767698999</v>
      </c>
      <c r="AHN3">
        <v>26546.555767698999</v>
      </c>
      <c r="AHO3">
        <v>26548.555767698999</v>
      </c>
      <c r="AHP3">
        <v>26550.555767698999</v>
      </c>
      <c r="AHQ3">
        <v>26552.555767698999</v>
      </c>
      <c r="AHR3">
        <v>26554.555767698999</v>
      </c>
      <c r="AHS3">
        <v>26556.555767698999</v>
      </c>
      <c r="AHT3">
        <v>26558.555767698999</v>
      </c>
      <c r="AHU3">
        <v>26560.555767698999</v>
      </c>
      <c r="AHV3">
        <v>26562.555767698999</v>
      </c>
      <c r="AHW3">
        <v>26564.555767698999</v>
      </c>
      <c r="AHX3">
        <v>26566.555767698999</v>
      </c>
      <c r="AHY3">
        <v>26568.555767698999</v>
      </c>
      <c r="AHZ3">
        <v>26570.555767698999</v>
      </c>
      <c r="AIA3">
        <v>26572.555767698999</v>
      </c>
      <c r="AIB3">
        <v>26574.555767698999</v>
      </c>
      <c r="AIC3">
        <v>26576.555767698999</v>
      </c>
      <c r="AID3">
        <v>26578.555767698999</v>
      </c>
      <c r="AIE3">
        <v>26580.555767698999</v>
      </c>
      <c r="AIF3">
        <v>26582.555767698999</v>
      </c>
      <c r="AIG3">
        <v>26584.555767698999</v>
      </c>
      <c r="AIH3">
        <v>26586.555767698999</v>
      </c>
      <c r="AII3">
        <v>26588.555767698999</v>
      </c>
      <c r="AIJ3">
        <v>26590.555767698999</v>
      </c>
      <c r="AIK3">
        <v>26592.555767698999</v>
      </c>
      <c r="AIL3">
        <v>26594.555767698999</v>
      </c>
      <c r="AIM3">
        <v>26596.555767698999</v>
      </c>
      <c r="AIN3">
        <v>26598.555767698999</v>
      </c>
      <c r="AIO3">
        <v>26600.555767698999</v>
      </c>
      <c r="AIP3">
        <v>26602.555767698999</v>
      </c>
      <c r="AIQ3">
        <v>26604.555767698999</v>
      </c>
      <c r="AIR3">
        <v>26606.555767698999</v>
      </c>
      <c r="AIS3">
        <v>26608.555767698999</v>
      </c>
      <c r="AIT3">
        <v>26610.555767698999</v>
      </c>
      <c r="AIU3">
        <v>26612.555767698999</v>
      </c>
      <c r="AIV3">
        <v>26614.555767698999</v>
      </c>
      <c r="AIW3">
        <v>26616.555767698999</v>
      </c>
      <c r="AIX3">
        <v>26618.555767698999</v>
      </c>
      <c r="AIY3">
        <v>26620.555767698999</v>
      </c>
      <c r="AIZ3">
        <v>26622.555767698999</v>
      </c>
      <c r="AJA3">
        <v>26624.555767698999</v>
      </c>
      <c r="AJB3">
        <v>26626.555767698999</v>
      </c>
      <c r="AJC3">
        <v>26628.555767698999</v>
      </c>
      <c r="AJD3">
        <v>26630.555767698999</v>
      </c>
      <c r="AJE3">
        <v>26632.555767698999</v>
      </c>
      <c r="AJF3">
        <v>26634.555767698999</v>
      </c>
      <c r="AJG3">
        <v>26636.555767698999</v>
      </c>
      <c r="AJH3">
        <v>26638.555767698999</v>
      </c>
      <c r="AJI3">
        <v>26640.555767698999</v>
      </c>
      <c r="AJJ3">
        <v>26642.555767698999</v>
      </c>
      <c r="AJK3">
        <v>26644.555767698999</v>
      </c>
      <c r="AJL3">
        <v>26646.555767698999</v>
      </c>
      <c r="AJM3">
        <v>26648.555767698999</v>
      </c>
      <c r="AJN3">
        <v>26650.555767698999</v>
      </c>
      <c r="AJO3">
        <v>26652.555767698999</v>
      </c>
      <c r="AJP3">
        <v>26654.555767698999</v>
      </c>
      <c r="AJQ3">
        <v>26656.555767698999</v>
      </c>
      <c r="AJR3">
        <v>26658.555767698999</v>
      </c>
      <c r="AJS3">
        <v>26660.555767698999</v>
      </c>
      <c r="AJT3">
        <v>26662.555767698999</v>
      </c>
      <c r="AJU3">
        <v>26664.555767698999</v>
      </c>
      <c r="AJV3">
        <v>26666.555767698999</v>
      </c>
      <c r="AJW3">
        <v>26668.555767698999</v>
      </c>
      <c r="AJX3">
        <v>26670.555767698999</v>
      </c>
      <c r="AJY3">
        <v>26672.555767698999</v>
      </c>
      <c r="AJZ3">
        <v>26674.555767698999</v>
      </c>
      <c r="AKA3">
        <v>26676.555767698999</v>
      </c>
      <c r="AKB3">
        <v>26678.555767698999</v>
      </c>
      <c r="AKC3">
        <v>26680.555767698999</v>
      </c>
      <c r="AKD3">
        <v>26682.555767698999</v>
      </c>
      <c r="AKE3">
        <v>26684.555767698999</v>
      </c>
      <c r="AKF3">
        <v>26686.555767698999</v>
      </c>
      <c r="AKG3">
        <v>26688.555767698999</v>
      </c>
      <c r="AKH3">
        <v>26690.555767698999</v>
      </c>
      <c r="AKI3">
        <v>26692.555767698999</v>
      </c>
      <c r="AKJ3">
        <v>26694.555767698999</v>
      </c>
      <c r="AKK3">
        <v>26696.555767698999</v>
      </c>
      <c r="AKL3">
        <v>26698.555767698999</v>
      </c>
      <c r="AKM3">
        <v>26700.555767698999</v>
      </c>
      <c r="AKN3">
        <v>26702.555767698999</v>
      </c>
      <c r="AKO3">
        <v>26704.555767698999</v>
      </c>
      <c r="AKP3">
        <v>26706.555767698999</v>
      </c>
      <c r="AKQ3">
        <v>26708.555767698999</v>
      </c>
      <c r="AKR3">
        <v>26710.555767698999</v>
      </c>
      <c r="AKS3">
        <v>26712.555767698999</v>
      </c>
      <c r="AKT3">
        <v>26714.555767698999</v>
      </c>
      <c r="AKU3">
        <v>26716.555767698999</v>
      </c>
      <c r="AKV3">
        <v>26718.555767698999</v>
      </c>
      <c r="AKW3">
        <v>26720.555767698999</v>
      </c>
      <c r="AKX3">
        <v>26722.555767698999</v>
      </c>
      <c r="AKY3">
        <v>26724.555767698999</v>
      </c>
      <c r="AKZ3">
        <v>26726.555767698999</v>
      </c>
      <c r="ALA3">
        <v>26728.555767698999</v>
      </c>
      <c r="ALB3">
        <v>26730.555767698999</v>
      </c>
      <c r="ALC3">
        <v>26732.555767698999</v>
      </c>
      <c r="ALD3">
        <v>26734.555767698999</v>
      </c>
      <c r="ALE3">
        <v>26736.555767698999</v>
      </c>
      <c r="ALF3">
        <v>26738.555767698999</v>
      </c>
      <c r="ALG3">
        <v>26740.555767698999</v>
      </c>
      <c r="ALH3">
        <v>26742.555767698999</v>
      </c>
      <c r="ALI3">
        <v>26744.555767698999</v>
      </c>
      <c r="ALJ3">
        <v>26746.555767698999</v>
      </c>
      <c r="ALK3">
        <v>26748.555767698999</v>
      </c>
      <c r="ALL3">
        <v>26750.555767698999</v>
      </c>
      <c r="ALM3">
        <v>26752.555767698999</v>
      </c>
      <c r="ALN3">
        <v>26754.555767698999</v>
      </c>
      <c r="ALO3">
        <v>26756.555767698999</v>
      </c>
      <c r="ALP3">
        <v>26758.555767698999</v>
      </c>
      <c r="ALQ3">
        <v>26760.555767698999</v>
      </c>
      <c r="ALR3">
        <v>26762.555767698999</v>
      </c>
      <c r="ALS3">
        <v>26764.555767698999</v>
      </c>
      <c r="ALT3">
        <v>26766.555767698999</v>
      </c>
      <c r="ALU3">
        <v>26768.555767698999</v>
      </c>
      <c r="ALV3">
        <v>26770.555767698999</v>
      </c>
      <c r="ALW3">
        <v>26772.555767698999</v>
      </c>
      <c r="ALX3">
        <v>26774.555767698999</v>
      </c>
      <c r="ALY3">
        <v>26776.555767698999</v>
      </c>
      <c r="ALZ3">
        <v>26778.555767698999</v>
      </c>
      <c r="AMA3">
        <v>26780.555767698999</v>
      </c>
      <c r="AMB3">
        <v>26782.555767698999</v>
      </c>
      <c r="AMC3">
        <v>26784.555767698999</v>
      </c>
      <c r="AMD3">
        <v>26786.555767698999</v>
      </c>
      <c r="AME3">
        <v>26788.555767698999</v>
      </c>
      <c r="AMF3">
        <v>26790.555767698999</v>
      </c>
      <c r="AMG3">
        <v>26792.555767698999</v>
      </c>
      <c r="AMH3">
        <v>26794.555767698999</v>
      </c>
      <c r="AMI3">
        <v>26796.555767698999</v>
      </c>
      <c r="AMJ3">
        <v>26798.555767698999</v>
      </c>
      <c r="AMK3">
        <v>26800.555767698999</v>
      </c>
      <c r="AML3">
        <v>26802.555767698999</v>
      </c>
      <c r="AMM3">
        <v>26804.555767698999</v>
      </c>
      <c r="AMN3">
        <v>26806.555767698999</v>
      </c>
      <c r="AMO3">
        <v>26808.555767698999</v>
      </c>
      <c r="AMP3">
        <v>26810.555767698999</v>
      </c>
      <c r="AMQ3">
        <v>26812.555767698999</v>
      </c>
      <c r="AMR3">
        <v>26814.555767698999</v>
      </c>
      <c r="AMS3">
        <v>26816.555767698999</v>
      </c>
      <c r="AMT3">
        <v>26818.555767698999</v>
      </c>
      <c r="AMU3">
        <v>26820.555767698999</v>
      </c>
      <c r="AMV3">
        <v>26822.555767698999</v>
      </c>
      <c r="AMW3">
        <v>26824.555767698999</v>
      </c>
      <c r="AMX3">
        <v>26826.555767698999</v>
      </c>
      <c r="AMY3">
        <v>26828.555767698999</v>
      </c>
      <c r="AMZ3">
        <v>26830.555767698999</v>
      </c>
      <c r="ANA3">
        <v>26832.555767698999</v>
      </c>
      <c r="ANB3">
        <v>26834.555767698999</v>
      </c>
      <c r="ANC3">
        <v>26836.555767698999</v>
      </c>
      <c r="AND3">
        <v>26838.555767698999</v>
      </c>
      <c r="ANE3">
        <v>26840.555767698999</v>
      </c>
      <c r="ANF3">
        <v>26842.555767698999</v>
      </c>
      <c r="ANG3">
        <v>26844.555767698999</v>
      </c>
      <c r="ANH3">
        <v>26846.555767698999</v>
      </c>
      <c r="ANI3">
        <v>26848.555767698999</v>
      </c>
      <c r="ANJ3">
        <v>26850.555767698999</v>
      </c>
      <c r="ANK3">
        <v>26852.555767698999</v>
      </c>
      <c r="ANL3">
        <v>26854.555767698999</v>
      </c>
      <c r="ANM3">
        <v>26856.555767698999</v>
      </c>
      <c r="ANN3">
        <v>26858.555767698999</v>
      </c>
      <c r="ANO3">
        <v>26860.555767698999</v>
      </c>
      <c r="ANP3">
        <v>26862.555767698999</v>
      </c>
      <c r="ANQ3">
        <v>26864.555767698999</v>
      </c>
      <c r="ANR3">
        <v>26866.555767698999</v>
      </c>
      <c r="ANS3">
        <v>26868.555767698999</v>
      </c>
      <c r="ANT3">
        <v>26870.555767698999</v>
      </c>
      <c r="ANU3">
        <v>26872.555767698999</v>
      </c>
      <c r="ANV3">
        <v>26874.555767698999</v>
      </c>
      <c r="ANW3">
        <v>26876.555767698999</v>
      </c>
      <c r="ANX3">
        <v>26878.555767698999</v>
      </c>
      <c r="ANY3">
        <v>26880.555767698999</v>
      </c>
      <c r="ANZ3">
        <v>26882.555767698999</v>
      </c>
      <c r="AOA3">
        <v>26884.555767698999</v>
      </c>
      <c r="AOB3">
        <v>26886.555767698999</v>
      </c>
      <c r="AOC3">
        <v>26888.555767698999</v>
      </c>
      <c r="AOD3">
        <v>26890.555767698999</v>
      </c>
      <c r="AOE3">
        <v>26892.555767698999</v>
      </c>
      <c r="AOF3">
        <v>26894.555767698999</v>
      </c>
      <c r="AOG3">
        <v>26896.555767698999</v>
      </c>
      <c r="AOH3">
        <v>26898.555767698999</v>
      </c>
      <c r="AOI3">
        <v>26900.555767698999</v>
      </c>
      <c r="AOJ3">
        <v>26902.555767698999</v>
      </c>
      <c r="AOK3">
        <v>26904.555767698999</v>
      </c>
      <c r="AOL3">
        <v>26906.555767698999</v>
      </c>
      <c r="AOM3">
        <v>26908.555767698999</v>
      </c>
      <c r="AON3">
        <v>26910.555767698999</v>
      </c>
      <c r="AOO3">
        <v>26912.555767698999</v>
      </c>
      <c r="AOP3">
        <v>26914.555767698999</v>
      </c>
      <c r="AOQ3">
        <v>26916.555767698999</v>
      </c>
      <c r="AOR3">
        <v>26918.555767698999</v>
      </c>
      <c r="AOS3">
        <v>26920.555767698999</v>
      </c>
      <c r="AOT3">
        <v>26922.555767698999</v>
      </c>
      <c r="AOU3">
        <v>26924.555767698999</v>
      </c>
      <c r="AOV3">
        <v>26926.555767698999</v>
      </c>
      <c r="AOW3">
        <v>26928.555767698999</v>
      </c>
      <c r="AOX3">
        <v>26930.555767698999</v>
      </c>
      <c r="AOY3">
        <v>26932.555767698999</v>
      </c>
      <c r="AOZ3">
        <v>26934.555767698999</v>
      </c>
      <c r="APA3">
        <v>26936.555767698999</v>
      </c>
      <c r="APB3">
        <v>26938.555767698999</v>
      </c>
      <c r="APC3">
        <v>26940.555767698999</v>
      </c>
      <c r="APD3">
        <v>26942.555767698999</v>
      </c>
      <c r="APE3">
        <v>26944.555767698999</v>
      </c>
      <c r="APF3">
        <v>26946.555767698999</v>
      </c>
      <c r="APG3">
        <v>26948.555767698999</v>
      </c>
      <c r="APH3">
        <v>26950.555767698999</v>
      </c>
      <c r="API3">
        <v>26952.555767698999</v>
      </c>
      <c r="APJ3">
        <v>26954.555767698999</v>
      </c>
      <c r="APK3">
        <v>26956.555767698999</v>
      </c>
      <c r="APL3">
        <v>26958.555767698999</v>
      </c>
      <c r="APM3">
        <v>26960.555767698999</v>
      </c>
      <c r="APN3">
        <v>26962.555767698999</v>
      </c>
      <c r="APO3">
        <v>26964.555767698999</v>
      </c>
      <c r="APP3">
        <v>26966.555767698999</v>
      </c>
      <c r="APQ3">
        <v>26968.555767698999</v>
      </c>
      <c r="APR3">
        <v>26970.555767698999</v>
      </c>
      <c r="APS3">
        <v>26972.555767698999</v>
      </c>
      <c r="APT3">
        <v>26974.555767698999</v>
      </c>
      <c r="APU3">
        <v>26976.555767698999</v>
      </c>
      <c r="APV3">
        <v>26978.555767698999</v>
      </c>
      <c r="APW3">
        <v>26980.555767698999</v>
      </c>
      <c r="APX3">
        <v>26982.555767698999</v>
      </c>
      <c r="APY3">
        <v>26984.555767698999</v>
      </c>
      <c r="APZ3">
        <v>26986.555767698999</v>
      </c>
      <c r="AQA3">
        <v>26988.555767698999</v>
      </c>
      <c r="AQB3">
        <v>26990.555767698999</v>
      </c>
      <c r="AQC3">
        <v>26992.555767698999</v>
      </c>
      <c r="AQD3">
        <v>26994.555767698999</v>
      </c>
      <c r="AQE3">
        <v>26996.555767698999</v>
      </c>
      <c r="AQF3">
        <v>26998.555767698999</v>
      </c>
      <c r="AQG3">
        <v>27000.555767698999</v>
      </c>
      <c r="AQH3">
        <v>27002.555767698999</v>
      </c>
      <c r="AQI3">
        <v>27004.555767698999</v>
      </c>
      <c r="AQJ3">
        <v>27006.555767698999</v>
      </c>
      <c r="AQK3">
        <v>27008.555767698999</v>
      </c>
      <c r="AQL3">
        <v>27010.555767698999</v>
      </c>
      <c r="AQM3">
        <v>27012.555767698999</v>
      </c>
      <c r="AQN3">
        <v>27014.555767698999</v>
      </c>
      <c r="AQO3">
        <v>27016.555767698999</v>
      </c>
      <c r="AQP3">
        <v>27018.555767698999</v>
      </c>
      <c r="AQQ3">
        <v>27020.555767698999</v>
      </c>
      <c r="AQR3">
        <v>27022.555767698999</v>
      </c>
      <c r="AQS3">
        <v>27024.555767698999</v>
      </c>
      <c r="AQT3">
        <v>27026.555767698999</v>
      </c>
      <c r="AQU3">
        <v>27028.555767698999</v>
      </c>
      <c r="AQV3">
        <v>27030.555767698999</v>
      </c>
      <c r="AQW3">
        <v>27032.555767698999</v>
      </c>
      <c r="AQX3">
        <v>27034.555767698999</v>
      </c>
      <c r="AQY3">
        <v>27036.555767698999</v>
      </c>
      <c r="AQZ3">
        <v>27038.555767698999</v>
      </c>
      <c r="ARA3">
        <v>27040.555767698999</v>
      </c>
      <c r="ARB3">
        <v>27042.555767698999</v>
      </c>
      <c r="ARC3">
        <v>27044.555767698999</v>
      </c>
      <c r="ARD3">
        <v>27046.555767698999</v>
      </c>
      <c r="ARE3">
        <v>27048.555767698999</v>
      </c>
      <c r="ARF3">
        <v>27050.555767698999</v>
      </c>
      <c r="ARG3">
        <v>27052.555767698999</v>
      </c>
      <c r="ARH3">
        <v>27054.555767698999</v>
      </c>
      <c r="ARI3">
        <v>27056.555767698999</v>
      </c>
      <c r="ARJ3">
        <v>27058.555767698999</v>
      </c>
      <c r="ARK3">
        <v>27060.555767698999</v>
      </c>
      <c r="ARL3">
        <v>27062.555767698999</v>
      </c>
      <c r="ARM3">
        <v>27064.555767698999</v>
      </c>
      <c r="ARN3">
        <v>27066.555767698999</v>
      </c>
      <c r="ARO3">
        <v>27068.555767698999</v>
      </c>
      <c r="ARP3">
        <v>27070.555767698999</v>
      </c>
      <c r="ARQ3">
        <v>27072.555767698999</v>
      </c>
      <c r="ARR3">
        <v>27074.555767698999</v>
      </c>
      <c r="ARS3">
        <v>27076.555767698999</v>
      </c>
      <c r="ART3">
        <v>27078.555767698999</v>
      </c>
      <c r="ARU3">
        <v>27080.555767698999</v>
      </c>
      <c r="ARV3">
        <v>27082.555767698999</v>
      </c>
      <c r="ARW3">
        <v>27084.555767698999</v>
      </c>
      <c r="ARX3">
        <v>27086.555767698999</v>
      </c>
      <c r="ARY3">
        <v>27088.555767698999</v>
      </c>
      <c r="ARZ3">
        <v>27090.555767698999</v>
      </c>
      <c r="ASA3">
        <v>27092.555767698999</v>
      </c>
      <c r="ASB3">
        <v>27094.555767698999</v>
      </c>
      <c r="ASC3">
        <v>27096.555767698999</v>
      </c>
      <c r="ASD3">
        <v>27098.555767698999</v>
      </c>
      <c r="ASE3">
        <v>27100.555767698999</v>
      </c>
      <c r="ASF3">
        <v>27102.555767698999</v>
      </c>
      <c r="ASG3">
        <v>27104.555767698999</v>
      </c>
      <c r="ASH3">
        <v>27106.555767698999</v>
      </c>
      <c r="ASI3">
        <v>27108.555767698999</v>
      </c>
      <c r="ASJ3">
        <v>27110.555767698999</v>
      </c>
      <c r="ASK3">
        <v>27112.555767698999</v>
      </c>
      <c r="ASL3">
        <v>27114.555767698999</v>
      </c>
      <c r="ASM3">
        <v>27116.555767698999</v>
      </c>
      <c r="ASN3">
        <v>27118.555767698999</v>
      </c>
      <c r="ASO3">
        <v>27120.555767698999</v>
      </c>
      <c r="ASP3">
        <v>27122.555767698999</v>
      </c>
      <c r="ASQ3">
        <v>27124.555767698999</v>
      </c>
      <c r="ASR3">
        <v>27126.555767698999</v>
      </c>
      <c r="ASS3">
        <v>27128.555767698999</v>
      </c>
      <c r="AST3">
        <v>27130.555767698999</v>
      </c>
      <c r="ASU3">
        <v>27132.555767698999</v>
      </c>
      <c r="ASV3">
        <v>27134.555767698999</v>
      </c>
      <c r="ASW3">
        <v>27136.555767698999</v>
      </c>
      <c r="ASX3">
        <v>27138.555767698999</v>
      </c>
      <c r="ASY3">
        <v>27140.555767698999</v>
      </c>
      <c r="ASZ3">
        <v>27142.555767698999</v>
      </c>
      <c r="ATA3">
        <v>27144.555767698999</v>
      </c>
      <c r="ATB3">
        <v>27146.555767698999</v>
      </c>
      <c r="ATC3">
        <v>27148.555767698999</v>
      </c>
      <c r="ATD3">
        <v>27150.555767698999</v>
      </c>
      <c r="ATE3">
        <v>27152.555767698999</v>
      </c>
      <c r="ATF3">
        <v>27154.555767698999</v>
      </c>
      <c r="ATG3">
        <v>27156.555767698999</v>
      </c>
      <c r="ATH3">
        <v>27158.555767698999</v>
      </c>
      <c r="ATI3">
        <v>27160.555767698999</v>
      </c>
      <c r="ATJ3">
        <v>27162.555767698999</v>
      </c>
      <c r="ATK3">
        <v>27164.555767698999</v>
      </c>
      <c r="ATL3">
        <v>27166.555767698999</v>
      </c>
      <c r="ATM3">
        <v>27168.555767698999</v>
      </c>
      <c r="ATN3">
        <v>27170.555767698999</v>
      </c>
      <c r="ATO3">
        <v>27172.555767698999</v>
      </c>
      <c r="ATP3">
        <v>27174.555767698999</v>
      </c>
      <c r="ATQ3">
        <v>27176.555767698999</v>
      </c>
      <c r="ATR3">
        <v>27178.555767698999</v>
      </c>
      <c r="ATS3">
        <v>27180.555767698999</v>
      </c>
      <c r="ATT3">
        <v>27182.555767698999</v>
      </c>
      <c r="ATU3">
        <v>27184.555767698999</v>
      </c>
      <c r="ATV3">
        <v>27186.555767698999</v>
      </c>
      <c r="ATW3">
        <v>27188.555767698999</v>
      </c>
      <c r="ATX3">
        <v>27190.555767698999</v>
      </c>
      <c r="ATY3">
        <v>27192.555767698999</v>
      </c>
      <c r="ATZ3">
        <v>27194.555767698999</v>
      </c>
      <c r="AUA3">
        <v>27196.555767698999</v>
      </c>
      <c r="AUB3">
        <v>27198.555767698999</v>
      </c>
      <c r="AUC3">
        <v>27200.555767698999</v>
      </c>
      <c r="AUD3">
        <v>27202.555767698999</v>
      </c>
      <c r="AUE3">
        <v>27204.555767698999</v>
      </c>
      <c r="AUF3">
        <v>27206.555767698999</v>
      </c>
      <c r="AUG3">
        <v>27208.555767698999</v>
      </c>
      <c r="AUH3">
        <v>27210.555767698999</v>
      </c>
      <c r="AUI3">
        <v>27212.555767698999</v>
      </c>
      <c r="AUJ3">
        <v>27214.555767698999</v>
      </c>
      <c r="AUK3">
        <v>27216.555767698999</v>
      </c>
      <c r="AUL3">
        <v>27218.555767698999</v>
      </c>
      <c r="AUM3">
        <v>27220.555767698999</v>
      </c>
      <c r="AUN3">
        <v>27222.555767698999</v>
      </c>
      <c r="AUO3">
        <v>27224.555767698999</v>
      </c>
      <c r="AUP3">
        <v>27226.555767698999</v>
      </c>
      <c r="AUQ3">
        <v>27228.555767698999</v>
      </c>
      <c r="AUR3">
        <v>27230.555767698999</v>
      </c>
      <c r="AUS3">
        <v>27232.555767698999</v>
      </c>
      <c r="AUT3">
        <v>27234.555767698999</v>
      </c>
      <c r="AUU3">
        <v>27236.555767698999</v>
      </c>
      <c r="AUV3">
        <v>27238.555767698999</v>
      </c>
      <c r="AUW3">
        <v>27240.555767698999</v>
      </c>
      <c r="AUX3">
        <v>27242.555767698999</v>
      </c>
      <c r="AUY3">
        <v>27244.555767698999</v>
      </c>
      <c r="AUZ3">
        <v>27246.555767698999</v>
      </c>
      <c r="AVA3">
        <v>27248.555767698999</v>
      </c>
      <c r="AVB3">
        <v>27250.555767698999</v>
      </c>
      <c r="AVC3">
        <v>27252.555767698999</v>
      </c>
      <c r="AVD3">
        <v>27254.555767698999</v>
      </c>
      <c r="AVE3">
        <v>27256.555767698999</v>
      </c>
      <c r="AVF3">
        <v>27258.555767698999</v>
      </c>
      <c r="AVG3">
        <v>27260.555767698999</v>
      </c>
      <c r="AVH3">
        <v>27262.555767698999</v>
      </c>
      <c r="AVI3">
        <v>27264.555767698999</v>
      </c>
      <c r="AVJ3">
        <v>27266.555767698999</v>
      </c>
      <c r="AVK3">
        <v>27268.555767698999</v>
      </c>
      <c r="AVL3">
        <v>27270.555767698999</v>
      </c>
      <c r="AVM3">
        <v>27272.555767698999</v>
      </c>
      <c r="AVN3">
        <v>27274.555767698999</v>
      </c>
      <c r="AVO3">
        <v>27276.555767698999</v>
      </c>
      <c r="AVP3">
        <v>27278.555767698999</v>
      </c>
      <c r="AVQ3">
        <v>27280.555767698999</v>
      </c>
      <c r="AVR3">
        <v>27282.555767698999</v>
      </c>
      <c r="AVS3">
        <v>27284.555767698999</v>
      </c>
      <c r="AVT3">
        <v>27286.555767698999</v>
      </c>
      <c r="AVU3">
        <v>27288.555767698999</v>
      </c>
      <c r="AVV3">
        <v>27290.555767698999</v>
      </c>
      <c r="AVW3">
        <v>27292.555767698999</v>
      </c>
      <c r="AVX3">
        <v>27294.555767698999</v>
      </c>
      <c r="AVY3">
        <v>27296.555767698999</v>
      </c>
      <c r="AVZ3">
        <v>27298.555767698999</v>
      </c>
      <c r="AWA3">
        <v>27300.555767698999</v>
      </c>
      <c r="AWB3">
        <v>27302.555767698999</v>
      </c>
      <c r="AWC3">
        <v>27304.555767698999</v>
      </c>
      <c r="AWD3">
        <v>27306.555767698999</v>
      </c>
      <c r="AWE3">
        <v>27308.555767698999</v>
      </c>
      <c r="AWF3">
        <v>27310.555767698999</v>
      </c>
      <c r="AWG3">
        <v>27312.555767698999</v>
      </c>
      <c r="AWH3">
        <v>27314.555767698999</v>
      </c>
      <c r="AWI3">
        <v>27316.555767698999</v>
      </c>
      <c r="AWJ3">
        <v>27318.555767698999</v>
      </c>
      <c r="AWK3">
        <v>27320.555767698999</v>
      </c>
      <c r="AWL3">
        <v>27322.555767698999</v>
      </c>
      <c r="AWM3">
        <v>27324.555767698999</v>
      </c>
      <c r="AWN3">
        <v>27326.555767698999</v>
      </c>
      <c r="AWO3">
        <v>27328.555767698999</v>
      </c>
      <c r="AWP3">
        <v>27330.555767698999</v>
      </c>
      <c r="AWQ3">
        <v>27332.555767698999</v>
      </c>
      <c r="AWR3">
        <v>27334.555767698999</v>
      </c>
      <c r="AWS3">
        <v>27336.555767698999</v>
      </c>
      <c r="AWT3">
        <v>27338.555767698999</v>
      </c>
      <c r="AWU3">
        <v>27340.555767698999</v>
      </c>
      <c r="AWV3">
        <v>27342.555767698999</v>
      </c>
      <c r="AWW3">
        <v>27344.555767698999</v>
      </c>
      <c r="AWX3">
        <v>27346.555767698999</v>
      </c>
      <c r="AWY3">
        <v>27348.555767698999</v>
      </c>
      <c r="AWZ3">
        <v>27350.555767698999</v>
      </c>
      <c r="AXA3">
        <v>27352.555767698999</v>
      </c>
      <c r="AXB3">
        <v>27354.555767698999</v>
      </c>
      <c r="AXC3">
        <v>27356.555767698999</v>
      </c>
      <c r="AXD3">
        <v>27358.555767698999</v>
      </c>
      <c r="AXE3">
        <v>27360.555767698999</v>
      </c>
      <c r="AXF3">
        <v>27362.555767698999</v>
      </c>
      <c r="AXG3">
        <v>27364.555767698999</v>
      </c>
      <c r="AXH3">
        <v>27366.555767698999</v>
      </c>
      <c r="AXI3">
        <v>27368.555767698999</v>
      </c>
      <c r="AXJ3">
        <v>27370.555767698999</v>
      </c>
      <c r="AXK3">
        <v>27372.555767698999</v>
      </c>
      <c r="AXL3">
        <v>27374.555767698999</v>
      </c>
      <c r="AXM3">
        <v>27376.555767698999</v>
      </c>
      <c r="AXN3">
        <v>27378.555767698999</v>
      </c>
      <c r="AXO3">
        <v>27380.555767698999</v>
      </c>
      <c r="AXP3">
        <v>27382.555767698999</v>
      </c>
      <c r="AXQ3">
        <v>27384.555767698999</v>
      </c>
      <c r="AXR3">
        <v>27386.555767698999</v>
      </c>
      <c r="AXS3">
        <v>27388.555767698999</v>
      </c>
      <c r="AXT3">
        <v>27390.555767698999</v>
      </c>
      <c r="AXU3">
        <v>27392.555767698999</v>
      </c>
      <c r="AXV3">
        <v>27394.555767698999</v>
      </c>
      <c r="AXW3">
        <v>27396.555767698999</v>
      </c>
      <c r="AXX3">
        <v>27398.555767698999</v>
      </c>
      <c r="AXY3">
        <v>27400.555767698999</v>
      </c>
      <c r="AXZ3">
        <v>27402.555767698999</v>
      </c>
      <c r="AYA3">
        <v>27404.555767698999</v>
      </c>
      <c r="AYB3">
        <v>27406.555767698999</v>
      </c>
      <c r="AYC3">
        <v>27408.555767698999</v>
      </c>
      <c r="AYD3">
        <v>27410.555767698999</v>
      </c>
      <c r="AYE3">
        <v>27412.555767698999</v>
      </c>
      <c r="AYF3">
        <v>27414.555767698999</v>
      </c>
      <c r="AYG3">
        <v>27416.555767698999</v>
      </c>
      <c r="AYH3">
        <v>27418.555767698999</v>
      </c>
      <c r="AYI3">
        <v>27420.555767698999</v>
      </c>
      <c r="AYJ3">
        <v>27422.555767698999</v>
      </c>
      <c r="AYK3">
        <v>27424.555767698999</v>
      </c>
      <c r="AYL3">
        <v>27426.555767698999</v>
      </c>
      <c r="AYM3">
        <v>27428.555767698999</v>
      </c>
      <c r="AYN3">
        <v>27430.555767698999</v>
      </c>
      <c r="AYO3">
        <v>27432.555767698999</v>
      </c>
      <c r="AYP3">
        <v>27434.555767698999</v>
      </c>
      <c r="AYQ3">
        <v>27436.555767698999</v>
      </c>
      <c r="AYR3">
        <v>27438.555767698999</v>
      </c>
      <c r="AYS3">
        <v>27440.555767698999</v>
      </c>
      <c r="AYT3">
        <v>27442.555767698999</v>
      </c>
      <c r="AYU3">
        <v>27444.555767698999</v>
      </c>
      <c r="AYV3">
        <v>27446.555767698999</v>
      </c>
      <c r="AYW3">
        <v>27448.555767698999</v>
      </c>
      <c r="AYX3">
        <v>27450.555767698999</v>
      </c>
      <c r="AYY3">
        <v>27452.555767698999</v>
      </c>
      <c r="AYZ3">
        <v>27454.555767698999</v>
      </c>
      <c r="AZA3">
        <v>27456.555767698999</v>
      </c>
      <c r="AZB3">
        <v>27458.555767698999</v>
      </c>
      <c r="AZC3">
        <v>27460.555767698999</v>
      </c>
      <c r="AZD3">
        <v>27462.555767698999</v>
      </c>
      <c r="AZE3">
        <v>27464.555767698999</v>
      </c>
      <c r="AZF3">
        <v>27466.555767698999</v>
      </c>
      <c r="AZG3">
        <v>27468.555767698999</v>
      </c>
      <c r="AZH3">
        <v>27470.555767698999</v>
      </c>
      <c r="AZI3">
        <v>27472.555767698999</v>
      </c>
      <c r="AZJ3">
        <v>27474.555767698999</v>
      </c>
      <c r="AZK3">
        <v>27476.555767698999</v>
      </c>
      <c r="AZL3">
        <v>27478.555767698999</v>
      </c>
      <c r="AZM3">
        <v>27480.555767698999</v>
      </c>
      <c r="AZN3">
        <v>27482.555767698999</v>
      </c>
      <c r="AZO3">
        <v>27484.555767698999</v>
      </c>
      <c r="AZP3">
        <v>27486.555767698999</v>
      </c>
      <c r="AZQ3">
        <v>27488.555767698999</v>
      </c>
      <c r="AZR3">
        <v>27490.555767698999</v>
      </c>
      <c r="AZS3">
        <v>27492.555767698999</v>
      </c>
      <c r="AZT3">
        <v>27494.555767698999</v>
      </c>
      <c r="AZU3">
        <v>27496.555767698999</v>
      </c>
      <c r="AZV3">
        <v>27498.555767698999</v>
      </c>
      <c r="AZW3">
        <v>27500.555767698999</v>
      </c>
      <c r="AZX3">
        <v>27502.555767698999</v>
      </c>
      <c r="AZY3">
        <v>27504.555767698999</v>
      </c>
      <c r="AZZ3">
        <v>27506.555767698999</v>
      </c>
      <c r="BAA3">
        <v>27508.555767698999</v>
      </c>
      <c r="BAB3">
        <v>27510.555767698999</v>
      </c>
      <c r="BAC3">
        <v>27512.555767698999</v>
      </c>
      <c r="BAD3">
        <v>27514.555767698999</v>
      </c>
      <c r="BAE3">
        <v>27516.555767698999</v>
      </c>
      <c r="BAF3">
        <v>27518.555767698999</v>
      </c>
      <c r="BAG3">
        <v>27520.555767698999</v>
      </c>
      <c r="BAH3">
        <v>27522.555767698999</v>
      </c>
      <c r="BAI3">
        <v>27524.555767698999</v>
      </c>
      <c r="BAJ3">
        <v>27526.555767698999</v>
      </c>
      <c r="BAK3">
        <v>27528.555767698999</v>
      </c>
      <c r="BAL3">
        <v>27530.555767698999</v>
      </c>
      <c r="BAM3">
        <v>27532.555767698999</v>
      </c>
      <c r="BAN3">
        <v>27534.555767698999</v>
      </c>
      <c r="BAO3">
        <v>27536.555767698999</v>
      </c>
      <c r="BAP3">
        <v>27538.555767698999</v>
      </c>
      <c r="BAQ3">
        <v>27540.555767698999</v>
      </c>
      <c r="BAR3">
        <v>27542.555767698999</v>
      </c>
      <c r="BAS3">
        <v>27544.555767698999</v>
      </c>
      <c r="BAT3">
        <v>27546.555767698999</v>
      </c>
      <c r="BAU3">
        <v>27548.555767698999</v>
      </c>
      <c r="BAV3">
        <v>27550.555767698999</v>
      </c>
      <c r="BAW3">
        <v>27552.555767698999</v>
      </c>
      <c r="BAX3">
        <v>27554.555767698999</v>
      </c>
      <c r="BAY3">
        <v>27556.555767698999</v>
      </c>
      <c r="BAZ3">
        <v>27558.555767698999</v>
      </c>
      <c r="BBA3">
        <v>27560.555767698999</v>
      </c>
      <c r="BBB3">
        <v>27562.555767698999</v>
      </c>
      <c r="BBC3">
        <v>27564.555767698999</v>
      </c>
      <c r="BBD3">
        <v>27566.555767698999</v>
      </c>
      <c r="BBE3">
        <v>27568.555767698999</v>
      </c>
      <c r="BBF3">
        <v>27570.555767698999</v>
      </c>
      <c r="BBG3">
        <v>27572.555767698999</v>
      </c>
      <c r="BBH3">
        <v>27574.555767698999</v>
      </c>
      <c r="BBI3">
        <v>27576.555767698999</v>
      </c>
      <c r="BBJ3">
        <v>27578.555767698999</v>
      </c>
      <c r="BBK3">
        <v>27580.555767698999</v>
      </c>
      <c r="BBL3">
        <v>27582.555767698999</v>
      </c>
      <c r="BBM3">
        <v>27584.555767698999</v>
      </c>
      <c r="BBN3">
        <v>27586.555767698999</v>
      </c>
      <c r="BBO3">
        <v>27588.555767698999</v>
      </c>
      <c r="BBP3">
        <v>27590.555767698999</v>
      </c>
      <c r="BBQ3">
        <v>27592.555767698999</v>
      </c>
      <c r="BBR3">
        <v>27594.555767698999</v>
      </c>
      <c r="BBS3">
        <v>27596.555767698999</v>
      </c>
      <c r="BBT3">
        <v>27598.555767698999</v>
      </c>
      <c r="BBU3">
        <v>27600.555767698999</v>
      </c>
      <c r="BBV3">
        <v>27602.555767698999</v>
      </c>
      <c r="BBW3">
        <v>27604.555767698999</v>
      </c>
      <c r="BBX3">
        <v>27606.555767698999</v>
      </c>
      <c r="BBY3">
        <v>27608.555767698999</v>
      </c>
      <c r="BBZ3">
        <v>27610.555767698999</v>
      </c>
      <c r="BCA3">
        <v>27612.555767698999</v>
      </c>
      <c r="BCB3">
        <v>27614.555767698999</v>
      </c>
      <c r="BCC3">
        <v>27616.555767698999</v>
      </c>
      <c r="BCD3">
        <v>27618.555767698999</v>
      </c>
      <c r="BCE3">
        <v>27620.555767698999</v>
      </c>
      <c r="BCF3">
        <v>27622.555767698999</v>
      </c>
      <c r="BCG3">
        <v>27624.555767698999</v>
      </c>
      <c r="BCH3">
        <v>27626.555767698999</v>
      </c>
      <c r="BCI3">
        <v>27628.555767698999</v>
      </c>
      <c r="BCJ3">
        <v>27630.555767698999</v>
      </c>
      <c r="BCK3">
        <v>27632.555767698999</v>
      </c>
      <c r="BCL3">
        <v>27634.555767698999</v>
      </c>
      <c r="BCM3">
        <v>27636.555767698999</v>
      </c>
      <c r="BCN3">
        <v>27638.555767698999</v>
      </c>
      <c r="BCO3">
        <v>27640.555767698999</v>
      </c>
      <c r="BCP3">
        <v>27642.555767698999</v>
      </c>
      <c r="BCQ3">
        <v>27644.555767698999</v>
      </c>
      <c r="BCR3">
        <v>27646.555767698999</v>
      </c>
      <c r="BCS3">
        <v>27648.555767698999</v>
      </c>
      <c r="BCT3">
        <v>27650.555767698999</v>
      </c>
      <c r="BCU3">
        <v>27652.555767698999</v>
      </c>
      <c r="BCV3">
        <v>27654.555767698999</v>
      </c>
      <c r="BCW3">
        <v>27656.555767698999</v>
      </c>
      <c r="BCX3">
        <v>27658.555767698999</v>
      </c>
      <c r="BCY3">
        <v>27660.555767698999</v>
      </c>
      <c r="BCZ3">
        <v>27662.555767698999</v>
      </c>
      <c r="BDA3">
        <v>27664.555767698999</v>
      </c>
      <c r="BDB3">
        <v>27666.555767698999</v>
      </c>
      <c r="BDC3">
        <v>27668.555767698999</v>
      </c>
      <c r="BDD3">
        <v>27670.555767698999</v>
      </c>
      <c r="BDE3">
        <v>27672.555767698999</v>
      </c>
      <c r="BDF3">
        <v>27674.555767698999</v>
      </c>
      <c r="BDG3">
        <v>27676.555767698999</v>
      </c>
      <c r="BDH3">
        <v>27678.555767698999</v>
      </c>
      <c r="BDI3">
        <v>27680.555767698999</v>
      </c>
      <c r="BDJ3">
        <v>27682.555767698999</v>
      </c>
      <c r="BDK3">
        <v>27684.555767698999</v>
      </c>
      <c r="BDL3">
        <v>27686.555767698999</v>
      </c>
      <c r="BDM3">
        <v>27688.555767698999</v>
      </c>
      <c r="BDN3">
        <v>27690.555767698999</v>
      </c>
      <c r="BDO3">
        <v>27692.555767698999</v>
      </c>
      <c r="BDP3">
        <v>27694.555767698999</v>
      </c>
      <c r="BDQ3">
        <v>27696.555767698999</v>
      </c>
      <c r="BDR3">
        <v>27698.555767698999</v>
      </c>
      <c r="BDS3">
        <v>27700.555767698999</v>
      </c>
      <c r="BDT3">
        <v>27702.555767698999</v>
      </c>
      <c r="BDU3">
        <v>27704.555767698999</v>
      </c>
      <c r="BDV3">
        <v>27706.555767698999</v>
      </c>
      <c r="BDW3">
        <v>27708.555767698999</v>
      </c>
      <c r="BDX3">
        <v>27710.555767698999</v>
      </c>
      <c r="BDY3">
        <v>27712.555767698999</v>
      </c>
      <c r="BDZ3">
        <v>27714.555767698999</v>
      </c>
      <c r="BEA3">
        <v>27716.555767698999</v>
      </c>
      <c r="BEB3">
        <v>27718.555767698999</v>
      </c>
      <c r="BEC3">
        <v>27720.555767698999</v>
      </c>
      <c r="BED3">
        <v>27722.555767698999</v>
      </c>
      <c r="BEE3">
        <v>27724.555767698999</v>
      </c>
      <c r="BEF3">
        <v>27726.555767698999</v>
      </c>
      <c r="BEG3">
        <v>27728.555767698999</v>
      </c>
      <c r="BEH3">
        <v>27730.555767698999</v>
      </c>
      <c r="BEI3">
        <v>27732.555767698999</v>
      </c>
      <c r="BEJ3">
        <v>27734.555767698999</v>
      </c>
      <c r="BEK3">
        <v>27736.555767698999</v>
      </c>
      <c r="BEL3">
        <v>27738.555767698999</v>
      </c>
      <c r="BEM3">
        <v>27740.555767698999</v>
      </c>
      <c r="BEN3">
        <v>27742.555767698999</v>
      </c>
      <c r="BEO3">
        <v>27744.555767698999</v>
      </c>
      <c r="BEP3">
        <v>27746.555767698999</v>
      </c>
      <c r="BEQ3">
        <v>27748.555767698999</v>
      </c>
      <c r="BER3">
        <v>27750.555767698999</v>
      </c>
      <c r="BES3">
        <v>27752.555767698999</v>
      </c>
      <c r="BET3">
        <v>27754.555767698999</v>
      </c>
      <c r="BEU3">
        <v>27756.555767698999</v>
      </c>
      <c r="BEV3">
        <v>27758.555767698999</v>
      </c>
      <c r="BEW3">
        <v>27760.555767698999</v>
      </c>
      <c r="BEX3">
        <v>27762.555767698999</v>
      </c>
      <c r="BEY3">
        <v>27764.555767698999</v>
      </c>
      <c r="BEZ3">
        <v>27766.555767698999</v>
      </c>
      <c r="BFA3">
        <v>27768.555767698999</v>
      </c>
      <c r="BFB3">
        <v>27770.555767698999</v>
      </c>
      <c r="BFC3">
        <v>27772.555767698999</v>
      </c>
      <c r="BFD3">
        <v>27774.555767698999</v>
      </c>
      <c r="BFE3">
        <v>27776.555767698999</v>
      </c>
      <c r="BFF3">
        <v>27778.555767698999</v>
      </c>
      <c r="BFG3">
        <v>27780.555767698999</v>
      </c>
      <c r="BFH3">
        <v>27782.555767698999</v>
      </c>
      <c r="BFI3">
        <v>27784.555767698999</v>
      </c>
      <c r="BFJ3">
        <v>27786.555767698999</v>
      </c>
      <c r="BFK3">
        <v>27788.555767698999</v>
      </c>
      <c r="BFL3">
        <v>27790.555767698999</v>
      </c>
      <c r="BFM3">
        <v>27792.555767698999</v>
      </c>
      <c r="BFN3">
        <v>27794.555767698999</v>
      </c>
      <c r="BFO3">
        <v>27796.555767698999</v>
      </c>
      <c r="BFP3">
        <v>27798.555767698999</v>
      </c>
      <c r="BFQ3">
        <v>27800.555767698999</v>
      </c>
      <c r="BFR3">
        <v>27802.555767698999</v>
      </c>
      <c r="BFS3">
        <v>27804.555767698999</v>
      </c>
      <c r="BFT3">
        <v>27806.555767698999</v>
      </c>
      <c r="BFU3">
        <v>27808.555767698999</v>
      </c>
      <c r="BFV3">
        <v>27810.555767698999</v>
      </c>
      <c r="BFW3">
        <v>27812.555767698999</v>
      </c>
      <c r="BFX3">
        <v>27814.555767698999</v>
      </c>
      <c r="BFY3">
        <v>27816.555767698999</v>
      </c>
      <c r="BFZ3">
        <v>27818.555767698999</v>
      </c>
      <c r="BGA3">
        <v>27820.555767698999</v>
      </c>
      <c r="BGB3">
        <v>27822.555767698999</v>
      </c>
      <c r="BGC3">
        <v>27824.555767698999</v>
      </c>
      <c r="BGD3">
        <v>27826.555767698999</v>
      </c>
      <c r="BGE3">
        <v>27828.555767698999</v>
      </c>
      <c r="BGF3">
        <v>27830.555767698999</v>
      </c>
      <c r="BGG3">
        <v>27832.555767698999</v>
      </c>
      <c r="BGH3">
        <v>27834.555767698999</v>
      </c>
      <c r="BGI3">
        <v>27836.555767698999</v>
      </c>
      <c r="BGJ3">
        <v>27838.555767698999</v>
      </c>
      <c r="BGK3">
        <v>27840.555767698999</v>
      </c>
      <c r="BGL3">
        <v>27842.555767698999</v>
      </c>
      <c r="BGM3">
        <v>27844.555767698999</v>
      </c>
      <c r="BGN3">
        <v>27846.555767698999</v>
      </c>
      <c r="BGO3">
        <v>27848.555767698999</v>
      </c>
      <c r="BGP3">
        <v>27850.555767698999</v>
      </c>
      <c r="BGQ3">
        <v>27852.555767698999</v>
      </c>
      <c r="BGR3">
        <v>27854.555767698999</v>
      </c>
      <c r="BGS3">
        <v>27856.555767698999</v>
      </c>
      <c r="BGT3">
        <v>27858.555767698999</v>
      </c>
      <c r="BGU3">
        <v>27860.555767698999</v>
      </c>
      <c r="BGV3">
        <v>27862.555767698999</v>
      </c>
      <c r="BGW3">
        <v>27864.555767698999</v>
      </c>
      <c r="BGX3">
        <v>27866.555767698999</v>
      </c>
      <c r="BGY3">
        <v>27868.555767698999</v>
      </c>
      <c r="BGZ3">
        <v>27870.555767698999</v>
      </c>
      <c r="BHA3">
        <v>27872.555767698999</v>
      </c>
      <c r="BHB3">
        <v>27874.555767698999</v>
      </c>
      <c r="BHC3">
        <v>27876.555767698999</v>
      </c>
      <c r="BHD3">
        <v>27878.555767698999</v>
      </c>
      <c r="BHE3">
        <v>27880.555767698999</v>
      </c>
      <c r="BHF3">
        <v>27882.555767698999</v>
      </c>
      <c r="BHG3">
        <v>27884.555767698999</v>
      </c>
      <c r="BHH3">
        <v>27886.555767698999</v>
      </c>
      <c r="BHI3">
        <v>27888.555767698999</v>
      </c>
      <c r="BHJ3">
        <v>27890.555767698999</v>
      </c>
      <c r="BHK3">
        <v>27892.555767698999</v>
      </c>
      <c r="BHL3">
        <v>27894.555767698999</v>
      </c>
      <c r="BHM3">
        <v>27896.555767698999</v>
      </c>
      <c r="BHN3">
        <v>27898.555767698999</v>
      </c>
      <c r="BHO3">
        <v>27900.555767698999</v>
      </c>
      <c r="BHP3">
        <v>27902.555767698999</v>
      </c>
      <c r="BHQ3">
        <v>27904.555767698999</v>
      </c>
      <c r="BHR3">
        <v>27906.555767698999</v>
      </c>
      <c r="BHS3">
        <v>27908.555767698999</v>
      </c>
      <c r="BHT3">
        <v>27910.555767698999</v>
      </c>
      <c r="BHU3">
        <v>27912.555767698999</v>
      </c>
      <c r="BHV3">
        <v>27914.555767698999</v>
      </c>
      <c r="BHW3">
        <v>27916.555767698999</v>
      </c>
      <c r="BHX3">
        <v>27918.555767698999</v>
      </c>
      <c r="BHY3">
        <v>27920.555767698999</v>
      </c>
      <c r="BHZ3">
        <v>27922.555767698999</v>
      </c>
      <c r="BIA3">
        <v>27924.555767698999</v>
      </c>
      <c r="BIB3">
        <v>27926.555767698999</v>
      </c>
      <c r="BIC3">
        <v>27928.555767698999</v>
      </c>
      <c r="BID3">
        <v>27930.555767698999</v>
      </c>
      <c r="BIE3">
        <v>27932.555767698999</v>
      </c>
      <c r="BIF3">
        <v>27934.555767698999</v>
      </c>
      <c r="BIG3">
        <v>27936.555767698999</v>
      </c>
      <c r="BIH3">
        <v>27938.555767698999</v>
      </c>
      <c r="BII3">
        <v>27940.555767698999</v>
      </c>
      <c r="BIJ3">
        <v>27942.555767698999</v>
      </c>
      <c r="BIK3">
        <v>27944.555767698999</v>
      </c>
      <c r="BIL3">
        <v>27946.555767698999</v>
      </c>
      <c r="BIM3">
        <v>27948.555767698999</v>
      </c>
      <c r="BIN3">
        <v>27950.555767698999</v>
      </c>
      <c r="BIO3">
        <v>27952.555767698999</v>
      </c>
      <c r="BIP3">
        <v>27954.555767698999</v>
      </c>
      <c r="BIQ3">
        <v>27956.555767698999</v>
      </c>
      <c r="BIR3">
        <v>27958.555767698999</v>
      </c>
      <c r="BIS3">
        <v>27960.555767698999</v>
      </c>
      <c r="BIT3">
        <v>27962.555767698999</v>
      </c>
      <c r="BIU3">
        <v>27964.555767698999</v>
      </c>
      <c r="BIV3">
        <v>27966.555767698999</v>
      </c>
      <c r="BIW3">
        <v>27968.555767698999</v>
      </c>
      <c r="BIX3">
        <v>27970.555767698999</v>
      </c>
      <c r="BIY3">
        <v>27972.555767698999</v>
      </c>
      <c r="BIZ3">
        <v>27974.555767698999</v>
      </c>
      <c r="BJA3">
        <v>27976.555767698999</v>
      </c>
      <c r="BJB3">
        <v>27978.555767698999</v>
      </c>
      <c r="BJC3">
        <v>27980.555767698999</v>
      </c>
      <c r="BJD3">
        <v>27982.555767698999</v>
      </c>
      <c r="BJE3">
        <v>27984.555767698999</v>
      </c>
      <c r="BJF3">
        <v>27986.555767698999</v>
      </c>
      <c r="BJG3">
        <v>27988.555767698999</v>
      </c>
      <c r="BJH3">
        <v>27990.555767698999</v>
      </c>
      <c r="BJI3">
        <v>27992.555767698999</v>
      </c>
      <c r="BJJ3">
        <v>27994.555767698999</v>
      </c>
      <c r="BJK3">
        <v>27996.555767698999</v>
      </c>
      <c r="BJL3">
        <v>27998.555767698999</v>
      </c>
      <c r="BJM3">
        <v>28000.555767698999</v>
      </c>
      <c r="BJN3">
        <v>28002.555767698999</v>
      </c>
      <c r="BJO3">
        <v>28004.555767698999</v>
      </c>
      <c r="BJP3">
        <v>28006.555767698999</v>
      </c>
      <c r="BJQ3">
        <v>28008.555767698999</v>
      </c>
      <c r="BJR3">
        <v>28010.555767698999</v>
      </c>
      <c r="BJS3">
        <v>28012.555767698999</v>
      </c>
      <c r="BJT3">
        <v>28014.555767698999</v>
      </c>
      <c r="BJU3">
        <v>28016.555767698999</v>
      </c>
      <c r="BJV3">
        <v>28018.555767698999</v>
      </c>
      <c r="BJW3">
        <v>28020.555767698999</v>
      </c>
      <c r="BJX3">
        <v>28022.555767698999</v>
      </c>
      <c r="BJY3">
        <v>28024.555767698999</v>
      </c>
      <c r="BJZ3">
        <v>28026.555767698999</v>
      </c>
      <c r="BKA3">
        <v>28028.555767698999</v>
      </c>
      <c r="BKB3">
        <v>28030.555767698999</v>
      </c>
      <c r="BKC3">
        <v>28032.555767698999</v>
      </c>
      <c r="BKD3">
        <v>28034.555767698999</v>
      </c>
      <c r="BKE3">
        <v>28036.555767698999</v>
      </c>
      <c r="BKF3">
        <v>28038.555767698999</v>
      </c>
      <c r="BKG3">
        <v>28040.555767698999</v>
      </c>
      <c r="BKH3">
        <v>28042.555767698999</v>
      </c>
      <c r="BKI3">
        <v>28044.555767698999</v>
      </c>
      <c r="BKJ3">
        <v>28046.555767698999</v>
      </c>
      <c r="BKK3">
        <v>28048.555767698999</v>
      </c>
      <c r="BKL3">
        <v>28050.555767698999</v>
      </c>
      <c r="BKM3">
        <v>28052.555767698999</v>
      </c>
      <c r="BKN3">
        <v>28054.555767698999</v>
      </c>
      <c r="BKO3">
        <v>28056.555767698999</v>
      </c>
      <c r="BKP3">
        <v>28058.555767698999</v>
      </c>
      <c r="BKQ3">
        <v>28060.555767698999</v>
      </c>
      <c r="BKR3">
        <v>28062.555767698999</v>
      </c>
      <c r="BKS3">
        <v>28064.555767698999</v>
      </c>
      <c r="BKT3">
        <v>28066.555767698999</v>
      </c>
      <c r="BKU3">
        <v>28068.555767698999</v>
      </c>
      <c r="BKV3">
        <v>28070.555767698999</v>
      </c>
      <c r="BKW3">
        <v>28072.555767698999</v>
      </c>
      <c r="BKX3">
        <v>28074.555767698999</v>
      </c>
      <c r="BKY3">
        <v>28076.555767698999</v>
      </c>
      <c r="BKZ3">
        <v>28078.555767698999</v>
      </c>
      <c r="BLA3">
        <v>28080.555767698999</v>
      </c>
      <c r="BLB3">
        <v>28082.555767698999</v>
      </c>
      <c r="BLC3">
        <v>28084.555767698999</v>
      </c>
      <c r="BLD3">
        <v>28086.555767698999</v>
      </c>
      <c r="BLE3">
        <v>28088.555767698999</v>
      </c>
      <c r="BLF3">
        <v>28090.555767698999</v>
      </c>
      <c r="BLG3">
        <v>28092.555767698999</v>
      </c>
      <c r="BLH3">
        <v>28094.555767698999</v>
      </c>
      <c r="BLI3">
        <v>28096.555767698999</v>
      </c>
      <c r="BLJ3">
        <v>28098.555767698999</v>
      </c>
      <c r="BLK3">
        <v>28100.555767698999</v>
      </c>
      <c r="BLL3">
        <v>28102.555767698999</v>
      </c>
      <c r="BLM3">
        <v>28104.555767698999</v>
      </c>
      <c r="BLN3">
        <v>28106.555767698999</v>
      </c>
      <c r="BLO3">
        <v>28108.555767698999</v>
      </c>
      <c r="BLP3">
        <v>28110.555767698999</v>
      </c>
      <c r="BLQ3">
        <v>28112.555767698999</v>
      </c>
      <c r="BLR3">
        <v>28114.555767698999</v>
      </c>
      <c r="BLS3">
        <v>28116.555767698999</v>
      </c>
      <c r="BLT3">
        <v>28118.555767698999</v>
      </c>
      <c r="BLU3">
        <v>28120.555767698999</v>
      </c>
      <c r="BLV3">
        <v>28122.555767698999</v>
      </c>
      <c r="BLW3">
        <v>28124.555767698999</v>
      </c>
      <c r="BLX3">
        <v>28126.555767698999</v>
      </c>
      <c r="BLY3">
        <v>28128.555767698999</v>
      </c>
      <c r="BLZ3">
        <v>28130.555767698999</v>
      </c>
      <c r="BMA3">
        <v>28132.555767698999</v>
      </c>
      <c r="BMB3">
        <v>28134.555767698999</v>
      </c>
      <c r="BMC3">
        <v>28136.555767698999</v>
      </c>
      <c r="BMD3">
        <v>28138.555767698999</v>
      </c>
      <c r="BME3">
        <v>28140.555767698999</v>
      </c>
      <c r="BMF3">
        <v>28142.555767698999</v>
      </c>
      <c r="BMG3">
        <v>28144.555767698999</v>
      </c>
      <c r="BMH3">
        <v>28146.555767698999</v>
      </c>
      <c r="BMI3">
        <v>28148.555767698999</v>
      </c>
      <c r="BMJ3">
        <v>28150.555767698999</v>
      </c>
      <c r="BMK3">
        <v>28152.555767698999</v>
      </c>
      <c r="BML3">
        <v>28154.555767698999</v>
      </c>
      <c r="BMM3">
        <v>28156.555767698999</v>
      </c>
      <c r="BMN3">
        <v>28158.555767698999</v>
      </c>
      <c r="BMO3">
        <v>28160.555767698999</v>
      </c>
      <c r="BMP3">
        <v>28162.555767698999</v>
      </c>
      <c r="BMQ3">
        <v>28164.555767698999</v>
      </c>
      <c r="BMR3">
        <v>28166.555767698999</v>
      </c>
      <c r="BMS3">
        <v>28168.555767698999</v>
      </c>
      <c r="BMT3">
        <v>28170.555767698999</v>
      </c>
      <c r="BMU3">
        <v>28172.555767698999</v>
      </c>
      <c r="BMV3">
        <v>28174.555767698999</v>
      </c>
      <c r="BMW3">
        <v>28176.555767698999</v>
      </c>
      <c r="BMX3">
        <v>28178.555767698999</v>
      </c>
      <c r="BMY3">
        <v>28180.555767698999</v>
      </c>
      <c r="BMZ3">
        <v>28182.555767698999</v>
      </c>
      <c r="BNA3">
        <v>28184.555767698999</v>
      </c>
      <c r="BNB3">
        <v>28186.555767698999</v>
      </c>
      <c r="BNC3">
        <v>28188.555767698999</v>
      </c>
      <c r="BND3">
        <v>28190.555767698999</v>
      </c>
      <c r="BNE3">
        <v>28192.555767698999</v>
      </c>
      <c r="BNF3">
        <v>28194.555767698999</v>
      </c>
      <c r="BNG3">
        <v>28196.555767698999</v>
      </c>
      <c r="BNH3">
        <v>28198.555767698999</v>
      </c>
      <c r="BNI3">
        <v>28200.555767698999</v>
      </c>
      <c r="BNJ3">
        <v>28202.555767698999</v>
      </c>
      <c r="BNK3">
        <v>28204.555767698999</v>
      </c>
      <c r="BNL3">
        <v>28206.555767698999</v>
      </c>
      <c r="BNM3">
        <v>28208.555767698999</v>
      </c>
      <c r="BNN3">
        <v>28210.555767698999</v>
      </c>
      <c r="BNO3">
        <v>28212.555767698999</v>
      </c>
      <c r="BNP3">
        <v>28214.555767698999</v>
      </c>
      <c r="BNQ3">
        <v>28216.555767698999</v>
      </c>
      <c r="BNR3">
        <v>28218.555767698999</v>
      </c>
      <c r="BNS3">
        <v>28220.555767698999</v>
      </c>
      <c r="BNT3">
        <v>28222.555767698999</v>
      </c>
      <c r="BNU3">
        <v>28224.555767698999</v>
      </c>
      <c r="BNV3">
        <v>28226.555767698999</v>
      </c>
      <c r="BNW3">
        <v>28228.555767698999</v>
      </c>
      <c r="BNX3">
        <v>28230.555767698999</v>
      </c>
      <c r="BNY3">
        <v>28232.555767698999</v>
      </c>
      <c r="BNZ3">
        <v>28234.555767698999</v>
      </c>
      <c r="BOA3">
        <v>28236.555767698999</v>
      </c>
      <c r="BOB3">
        <v>28238.555767698999</v>
      </c>
      <c r="BOC3">
        <v>28240.555767698999</v>
      </c>
      <c r="BOD3">
        <v>28242.555767698999</v>
      </c>
      <c r="BOE3">
        <v>28244.555767698999</v>
      </c>
      <c r="BOF3">
        <v>28246.555767698999</v>
      </c>
      <c r="BOG3">
        <v>28248.555767698999</v>
      </c>
      <c r="BOH3">
        <v>28250.555767698999</v>
      </c>
      <c r="BOI3">
        <v>28252.555767698999</v>
      </c>
      <c r="BOJ3">
        <v>28254.555767698999</v>
      </c>
      <c r="BOK3">
        <v>28256.555767698999</v>
      </c>
      <c r="BOL3">
        <v>28258.555767698999</v>
      </c>
      <c r="BOM3">
        <v>28260.555767698999</v>
      </c>
      <c r="BON3">
        <v>28262.555767698999</v>
      </c>
      <c r="BOO3">
        <v>28264.555767698999</v>
      </c>
      <c r="BOP3">
        <v>28266.555767698999</v>
      </c>
      <c r="BOQ3">
        <v>28268.555767698999</v>
      </c>
      <c r="BOR3">
        <v>28270.555767698999</v>
      </c>
      <c r="BOS3">
        <v>28272.555767698999</v>
      </c>
      <c r="BOT3">
        <v>28274.555767698999</v>
      </c>
      <c r="BOU3">
        <v>28276.555767698999</v>
      </c>
      <c r="BOV3">
        <v>28278.555767698999</v>
      </c>
      <c r="BOW3">
        <v>28280.555767698999</v>
      </c>
      <c r="BOX3">
        <v>28282.555767698999</v>
      </c>
      <c r="BOY3">
        <v>28284.555767698999</v>
      </c>
      <c r="BOZ3">
        <v>28286.555767698999</v>
      </c>
      <c r="BPA3">
        <v>28288.555767698999</v>
      </c>
      <c r="BPB3">
        <v>28290.555767698999</v>
      </c>
      <c r="BPC3">
        <v>28292.555767698999</v>
      </c>
      <c r="BPD3">
        <v>28294.555767698999</v>
      </c>
      <c r="BPE3">
        <v>28296.555767698999</v>
      </c>
      <c r="BPF3">
        <v>28298.555767698999</v>
      </c>
      <c r="BPG3">
        <v>28300.555767698999</v>
      </c>
      <c r="BPH3">
        <v>28302.555767698999</v>
      </c>
      <c r="BPI3">
        <v>28304.555767698999</v>
      </c>
      <c r="BPJ3">
        <v>28306.555767698999</v>
      </c>
      <c r="BPK3">
        <v>28308.555767698999</v>
      </c>
      <c r="BPL3">
        <v>28310.555767698999</v>
      </c>
      <c r="BPM3">
        <v>28312.555767698999</v>
      </c>
      <c r="BPN3">
        <v>28314.555767698999</v>
      </c>
      <c r="BPO3">
        <v>28316.555767698999</v>
      </c>
      <c r="BPP3">
        <v>28318.555767698999</v>
      </c>
      <c r="BPQ3">
        <v>28320.555767698999</v>
      </c>
      <c r="BPR3">
        <v>28322.555767698999</v>
      </c>
      <c r="BPS3">
        <v>28324.555767698999</v>
      </c>
      <c r="BPT3">
        <v>28326.555767698999</v>
      </c>
      <c r="BPU3">
        <v>28328.555767698999</v>
      </c>
      <c r="BPV3">
        <v>28330.555767698999</v>
      </c>
      <c r="BPW3">
        <v>28332.555767698999</v>
      </c>
      <c r="BPX3">
        <v>28334.555767698999</v>
      </c>
      <c r="BPY3">
        <v>28336.555767698999</v>
      </c>
      <c r="BPZ3">
        <v>28338.555767698999</v>
      </c>
      <c r="BQA3">
        <v>28340.555767698999</v>
      </c>
      <c r="BQB3">
        <v>28342.555767698999</v>
      </c>
      <c r="BQC3">
        <v>28344.555767698999</v>
      </c>
      <c r="BQD3">
        <v>28346.555767698999</v>
      </c>
      <c r="BQE3">
        <v>28348.555767698999</v>
      </c>
      <c r="BQF3">
        <v>28350.555767698999</v>
      </c>
      <c r="BQG3">
        <v>28352.555767698999</v>
      </c>
      <c r="BQH3">
        <v>28354.555767698999</v>
      </c>
      <c r="BQI3">
        <v>28356.555767698999</v>
      </c>
      <c r="BQJ3">
        <v>28358.555767698999</v>
      </c>
      <c r="BQK3">
        <v>28360.555767698999</v>
      </c>
      <c r="BQL3">
        <v>28362.555767698999</v>
      </c>
      <c r="BQM3">
        <v>28364.555767698999</v>
      </c>
      <c r="BQN3">
        <v>28366.555767698999</v>
      </c>
      <c r="BQO3">
        <v>28368.555767698999</v>
      </c>
      <c r="BQP3">
        <v>28370.555767698999</v>
      </c>
      <c r="BQQ3">
        <v>28372.555767698999</v>
      </c>
      <c r="BQR3">
        <v>28374.555767698999</v>
      </c>
      <c r="BQS3">
        <v>28376.555767698999</v>
      </c>
      <c r="BQT3">
        <v>28378.555767698999</v>
      </c>
      <c r="BQU3">
        <v>28380.555767698999</v>
      </c>
      <c r="BQV3">
        <v>28382.555767698999</v>
      </c>
      <c r="BQW3">
        <v>28384.555767698999</v>
      </c>
      <c r="BQX3">
        <v>28386.555767698999</v>
      </c>
      <c r="BQY3">
        <v>28388.555767698999</v>
      </c>
      <c r="BQZ3">
        <v>28390.555767698999</v>
      </c>
      <c r="BRA3">
        <v>28392.555767698999</v>
      </c>
      <c r="BRB3">
        <v>28394.555767698999</v>
      </c>
      <c r="BRC3">
        <v>28396.555767698999</v>
      </c>
      <c r="BRD3">
        <v>28398.555767698999</v>
      </c>
      <c r="BRE3">
        <v>28400.555767698999</v>
      </c>
      <c r="BRF3">
        <v>28402.555767698999</v>
      </c>
      <c r="BRG3">
        <v>28404.555767698999</v>
      </c>
      <c r="BRH3">
        <v>28406.555767698999</v>
      </c>
      <c r="BRI3">
        <v>28408.555767698999</v>
      </c>
      <c r="BRJ3">
        <v>28410.555767698999</v>
      </c>
      <c r="BRK3">
        <v>28412.555767698999</v>
      </c>
      <c r="BRL3">
        <v>28414.555767698999</v>
      </c>
      <c r="BRM3">
        <v>28416.555767698999</v>
      </c>
      <c r="BRN3">
        <v>28418.555767698999</v>
      </c>
      <c r="BRO3">
        <v>28420.555767698999</v>
      </c>
      <c r="BRP3">
        <v>28422.555767698999</v>
      </c>
      <c r="BRQ3">
        <v>28424.555767698999</v>
      </c>
      <c r="BRR3">
        <v>28426.555767698999</v>
      </c>
      <c r="BRS3">
        <v>28428.555767698999</v>
      </c>
      <c r="BRT3">
        <v>28430.555767698999</v>
      </c>
      <c r="BRU3">
        <v>28432.555767698999</v>
      </c>
      <c r="BRV3">
        <v>28434.555767698999</v>
      </c>
      <c r="BRW3">
        <v>28436.555767698999</v>
      </c>
      <c r="BRX3">
        <v>28438.555767698999</v>
      </c>
      <c r="BRY3">
        <v>28440.555767698999</v>
      </c>
      <c r="BRZ3">
        <v>28442.555767698999</v>
      </c>
      <c r="BSA3">
        <v>28444.555767698999</v>
      </c>
      <c r="BSB3">
        <v>28446.555767698999</v>
      </c>
      <c r="BSC3">
        <v>28448.555767698999</v>
      </c>
      <c r="BSD3">
        <v>28450.555767698999</v>
      </c>
      <c r="BSE3">
        <v>28452.555767698999</v>
      </c>
      <c r="BSF3">
        <v>28454.555767698999</v>
      </c>
      <c r="BSG3">
        <v>28456.555767698999</v>
      </c>
      <c r="BSH3">
        <v>28458.555767698999</v>
      </c>
      <c r="BSI3">
        <v>28460.555767698999</v>
      </c>
      <c r="BSJ3">
        <v>28462.555767698999</v>
      </c>
      <c r="BSK3">
        <v>28464.555767698999</v>
      </c>
      <c r="BSL3">
        <v>28466.555767698999</v>
      </c>
      <c r="BSM3">
        <v>28468.555767698999</v>
      </c>
      <c r="BSN3">
        <v>28470.555767698999</v>
      </c>
      <c r="BSO3">
        <v>28472.555767698999</v>
      </c>
      <c r="BSP3">
        <v>28474.555767698999</v>
      </c>
      <c r="BSQ3">
        <v>28476.555767698999</v>
      </c>
      <c r="BSR3">
        <v>28478.555767698999</v>
      </c>
      <c r="BSS3">
        <v>28480.555767698999</v>
      </c>
      <c r="BST3">
        <v>28482.555767698999</v>
      </c>
      <c r="BSU3">
        <v>28484.555767698999</v>
      </c>
      <c r="BSV3">
        <v>28486.555767698999</v>
      </c>
      <c r="BSW3">
        <v>28488.555767698999</v>
      </c>
      <c r="BSX3">
        <v>28490.555767698999</v>
      </c>
      <c r="BSY3">
        <v>28492.555767698999</v>
      </c>
      <c r="BSZ3">
        <v>28494.555767698999</v>
      </c>
      <c r="BTA3">
        <v>28496.555767698999</v>
      </c>
      <c r="BTB3">
        <v>28498.555767698999</v>
      </c>
      <c r="BTC3">
        <v>28500.555767698999</v>
      </c>
      <c r="BTD3">
        <v>28502.555767698999</v>
      </c>
      <c r="BTE3">
        <v>28504.555767698999</v>
      </c>
      <c r="BTF3">
        <v>28506.555767698999</v>
      </c>
      <c r="BTG3">
        <v>28508.555767698999</v>
      </c>
      <c r="BTH3">
        <v>28510.555767698999</v>
      </c>
      <c r="BTI3">
        <v>28512.555767698999</v>
      </c>
      <c r="BTJ3">
        <v>28514.555767698999</v>
      </c>
      <c r="BTK3">
        <v>28516.555767698999</v>
      </c>
      <c r="BTL3">
        <v>28518.555767698999</v>
      </c>
      <c r="BTM3">
        <v>28520.555767698999</v>
      </c>
      <c r="BTN3">
        <v>28522.555767698999</v>
      </c>
      <c r="BTO3">
        <v>28524.555767698999</v>
      </c>
      <c r="BTP3">
        <v>28526.555767698999</v>
      </c>
      <c r="BTQ3">
        <v>28528.555767698999</v>
      </c>
      <c r="BTR3">
        <v>28530.555767698999</v>
      </c>
      <c r="BTS3">
        <v>28532.555767698999</v>
      </c>
      <c r="BTT3">
        <v>28534.555767698999</v>
      </c>
      <c r="BTU3">
        <v>28536.555767698999</v>
      </c>
      <c r="BTV3">
        <v>28538.555767698999</v>
      </c>
      <c r="BTW3">
        <v>28540.555767698999</v>
      </c>
      <c r="BTX3">
        <v>28542.555767698999</v>
      </c>
      <c r="BTY3">
        <v>28544.555767698999</v>
      </c>
    </row>
    <row r="4" spans="1:1897" x14ac:dyDescent="0.3">
      <c r="A4" s="3">
        <v>3</v>
      </c>
      <c r="B4" s="4">
        <f t="shared" ref="B4:B25" si="0">$B$28/A4</f>
        <v>475</v>
      </c>
      <c r="C4" s="5">
        <v>13.2523130152193</v>
      </c>
      <c r="D4">
        <v>18903.7460466876</v>
      </c>
      <c r="E4">
        <v>18906.7460466876</v>
      </c>
      <c r="F4">
        <v>18909.7460466876</v>
      </c>
      <c r="G4">
        <v>18912.7460466876</v>
      </c>
      <c r="H4">
        <v>18915.746046687502</v>
      </c>
      <c r="I4">
        <v>18918.7460466876</v>
      </c>
      <c r="J4">
        <v>18921.7460466876</v>
      </c>
      <c r="K4">
        <v>18924.7460466876</v>
      </c>
      <c r="L4">
        <v>18927.7460466876</v>
      </c>
      <c r="M4">
        <v>18930.7460466876</v>
      </c>
      <c r="N4">
        <v>18933.7460466876</v>
      </c>
      <c r="O4">
        <v>18936.7460466876</v>
      </c>
      <c r="P4">
        <v>18939.7460466876</v>
      </c>
      <c r="Q4">
        <v>18942.7460466876</v>
      </c>
      <c r="R4">
        <v>18945.7460466876</v>
      </c>
      <c r="S4">
        <v>18948.7460466876</v>
      </c>
      <c r="T4">
        <v>18951.7460466876</v>
      </c>
      <c r="U4">
        <v>18954.7460466876</v>
      </c>
      <c r="V4">
        <v>18957.7460466876</v>
      </c>
      <c r="W4">
        <v>18960.7460466876</v>
      </c>
      <c r="X4">
        <v>18963.7460466876</v>
      </c>
      <c r="Y4">
        <v>18966.7460466876</v>
      </c>
      <c r="Z4">
        <v>18969.7460466876</v>
      </c>
      <c r="AA4">
        <v>18972.7460466876</v>
      </c>
      <c r="AB4">
        <v>18975.7460466876</v>
      </c>
      <c r="AC4">
        <v>18978.7460466876</v>
      </c>
      <c r="AD4">
        <v>18981.746046687502</v>
      </c>
      <c r="AE4">
        <v>18984.7460466876</v>
      </c>
      <c r="AF4">
        <v>18987.7460466876</v>
      </c>
      <c r="AG4">
        <v>18990.7460466876</v>
      </c>
      <c r="AH4">
        <v>18993.7460466876</v>
      </c>
      <c r="AI4">
        <v>18996.7460466876</v>
      </c>
      <c r="AJ4">
        <v>18999.7460466876</v>
      </c>
      <c r="AK4">
        <v>19002.7460466876</v>
      </c>
      <c r="AL4">
        <v>19005.7460466876</v>
      </c>
      <c r="AM4">
        <v>19008.7460466876</v>
      </c>
      <c r="AN4">
        <v>19011.7460466876</v>
      </c>
      <c r="AO4">
        <v>19014.7460466876</v>
      </c>
      <c r="AP4">
        <v>19017.7460466876</v>
      </c>
      <c r="AQ4">
        <v>19020.7460466876</v>
      </c>
      <c r="AR4">
        <v>19023.7460466876</v>
      </c>
      <c r="AS4">
        <v>19026.7460466876</v>
      </c>
      <c r="AT4">
        <v>19029.7460466876</v>
      </c>
      <c r="AU4">
        <v>19032.7460466876</v>
      </c>
      <c r="AV4">
        <v>19035.7460466876</v>
      </c>
      <c r="AW4">
        <v>19038.7460466876</v>
      </c>
      <c r="AX4">
        <v>19041.7460466876</v>
      </c>
      <c r="AY4">
        <v>19044.7460466876</v>
      </c>
      <c r="AZ4">
        <v>19047.746046687502</v>
      </c>
      <c r="BA4">
        <v>19050.7460466876</v>
      </c>
      <c r="BB4">
        <v>19053.7460466876</v>
      </c>
      <c r="BC4">
        <v>19056.7460466876</v>
      </c>
      <c r="BD4">
        <v>19059.7460466876</v>
      </c>
      <c r="BE4">
        <v>19062.7460466876</v>
      </c>
      <c r="BF4">
        <v>19065.7460466876</v>
      </c>
      <c r="BG4">
        <v>19068.7460466876</v>
      </c>
      <c r="BH4">
        <v>19071.7460466876</v>
      </c>
      <c r="BI4">
        <v>19074.7460466876</v>
      </c>
      <c r="BJ4">
        <v>19077.7460466876</v>
      </c>
      <c r="BK4">
        <v>19080.7460466876</v>
      </c>
      <c r="BL4">
        <v>19083.7460466876</v>
      </c>
      <c r="BM4">
        <v>19086.7460466876</v>
      </c>
      <c r="BN4">
        <v>19089.7460466876</v>
      </c>
      <c r="BO4">
        <v>19092.7460466876</v>
      </c>
      <c r="BP4">
        <v>19095.7460466876</v>
      </c>
      <c r="BQ4">
        <v>19098.7460466876</v>
      </c>
      <c r="BR4">
        <v>19101.7460466876</v>
      </c>
      <c r="BS4">
        <v>19104.7460466876</v>
      </c>
      <c r="BT4">
        <v>19107.7460466876</v>
      </c>
      <c r="BU4">
        <v>19110.7460466876</v>
      </c>
      <c r="BV4">
        <v>19113.746046687502</v>
      </c>
      <c r="BW4">
        <v>19116.7460466876</v>
      </c>
      <c r="BX4">
        <v>19119.7460466876</v>
      </c>
      <c r="BY4">
        <v>19122.7460466876</v>
      </c>
      <c r="BZ4">
        <v>19125.7460466876</v>
      </c>
      <c r="CA4">
        <v>19128.7460466876</v>
      </c>
      <c r="CB4">
        <v>19131.7460466876</v>
      </c>
      <c r="CC4">
        <v>19134.7460466876</v>
      </c>
      <c r="CD4">
        <v>19137.7460466876</v>
      </c>
      <c r="CE4">
        <v>19140.7460466876</v>
      </c>
      <c r="CF4">
        <v>19143.7460466876</v>
      </c>
      <c r="CG4">
        <v>19146.7460466876</v>
      </c>
      <c r="CH4">
        <v>19149.7460466876</v>
      </c>
      <c r="CI4">
        <v>19152.7460466876</v>
      </c>
      <c r="CJ4">
        <v>19155.7460466876</v>
      </c>
      <c r="CK4">
        <v>19158.7460466876</v>
      </c>
      <c r="CL4">
        <v>19161.7460466876</v>
      </c>
      <c r="CM4">
        <v>19164.7460466876</v>
      </c>
      <c r="CN4">
        <v>19167.7460466876</v>
      </c>
      <c r="CO4">
        <v>19170.7460466876</v>
      </c>
      <c r="CP4">
        <v>19173.7460466876</v>
      </c>
      <c r="CQ4">
        <v>19176.7460466876</v>
      </c>
      <c r="CR4">
        <v>19179.746046687502</v>
      </c>
      <c r="CS4">
        <v>19182.7460466876</v>
      </c>
      <c r="CT4">
        <v>19185.7460466876</v>
      </c>
      <c r="CU4">
        <v>19188.7460466876</v>
      </c>
      <c r="CV4">
        <v>19191.7460466876</v>
      </c>
      <c r="CW4">
        <v>19194.7460466876</v>
      </c>
      <c r="CX4">
        <v>19197.7460466876</v>
      </c>
      <c r="CY4">
        <v>19200.7460466876</v>
      </c>
      <c r="CZ4">
        <v>19203.7460466876</v>
      </c>
      <c r="DA4">
        <v>19206.7460466876</v>
      </c>
      <c r="DB4">
        <v>19209.7460466876</v>
      </c>
      <c r="DC4">
        <v>19212.7460466876</v>
      </c>
      <c r="DD4">
        <v>19215.7460466876</v>
      </c>
      <c r="DE4">
        <v>19218.7460466876</v>
      </c>
      <c r="DF4">
        <v>19221.7460466876</v>
      </c>
      <c r="DG4">
        <v>19224.7460466876</v>
      </c>
      <c r="DH4">
        <v>19227.7460466876</v>
      </c>
      <c r="DI4">
        <v>19230.7460466876</v>
      </c>
      <c r="DJ4">
        <v>19233.7460466876</v>
      </c>
      <c r="DK4">
        <v>19236.7460466876</v>
      </c>
      <c r="DL4">
        <v>19239.7460466876</v>
      </c>
      <c r="DM4">
        <v>19242.7460466876</v>
      </c>
      <c r="DN4">
        <v>19245.746046687502</v>
      </c>
      <c r="DO4">
        <v>19248.7460466876</v>
      </c>
      <c r="DP4">
        <v>19251.7460466876</v>
      </c>
      <c r="DQ4">
        <v>19254.7460466876</v>
      </c>
      <c r="DR4">
        <v>19257.7460466876</v>
      </c>
      <c r="DS4">
        <v>19260.7460466876</v>
      </c>
      <c r="DT4">
        <v>19263.7460466876</v>
      </c>
      <c r="DU4">
        <v>19266.7460466876</v>
      </c>
      <c r="DV4">
        <v>19269.7460466876</v>
      </c>
      <c r="DW4">
        <v>19272.7460466876</v>
      </c>
      <c r="DX4">
        <v>19275.7460466876</v>
      </c>
      <c r="DY4">
        <v>19278.7460466876</v>
      </c>
      <c r="DZ4">
        <v>19281.7460466876</v>
      </c>
      <c r="EA4">
        <v>19284.7460466876</v>
      </c>
      <c r="EB4">
        <v>19287.7460466876</v>
      </c>
      <c r="EC4">
        <v>19290.7460466876</v>
      </c>
      <c r="ED4">
        <v>19293.7460466876</v>
      </c>
      <c r="EE4">
        <v>19296.7460466876</v>
      </c>
      <c r="EF4">
        <v>19299.7460466876</v>
      </c>
      <c r="EG4">
        <v>19302.7460466876</v>
      </c>
      <c r="EH4">
        <v>19305.7460466876</v>
      </c>
      <c r="EI4">
        <v>19308.7460466876</v>
      </c>
      <c r="EJ4">
        <v>19311.7460466876</v>
      </c>
      <c r="EK4">
        <v>19314.7460466876</v>
      </c>
      <c r="EL4">
        <v>19317.7460466876</v>
      </c>
      <c r="EM4">
        <v>19320.7460466876</v>
      </c>
      <c r="EN4">
        <v>19323.7460466876</v>
      </c>
      <c r="EO4">
        <v>19326.7460466876</v>
      </c>
      <c r="EP4">
        <v>19329.7460466876</v>
      </c>
      <c r="EQ4">
        <v>19332.7460466876</v>
      </c>
      <c r="ER4">
        <v>19335.7460466876</v>
      </c>
      <c r="ES4">
        <v>19338.7460466876</v>
      </c>
      <c r="ET4">
        <v>19341.7460466876</v>
      </c>
      <c r="EU4">
        <v>19344.7460466876</v>
      </c>
      <c r="EV4">
        <v>19347.7460466876</v>
      </c>
      <c r="EW4">
        <v>19350.7460466876</v>
      </c>
      <c r="EX4">
        <v>19353.7460466876</v>
      </c>
      <c r="EY4">
        <v>19356.7460466876</v>
      </c>
      <c r="EZ4">
        <v>19359.7460466876</v>
      </c>
      <c r="FA4">
        <v>19362.7460466876</v>
      </c>
      <c r="FB4">
        <v>19365.7460466876</v>
      </c>
      <c r="FC4">
        <v>19368.7460466876</v>
      </c>
      <c r="FD4">
        <v>19371.7460466876</v>
      </c>
      <c r="FE4">
        <v>19374.7460466876</v>
      </c>
      <c r="FF4">
        <v>19377.7460466876</v>
      </c>
      <c r="FG4">
        <v>19380.7460466876</v>
      </c>
      <c r="FH4">
        <v>19383.7460466876</v>
      </c>
      <c r="FI4">
        <v>19386.7460466876</v>
      </c>
      <c r="FJ4">
        <v>19389.7460466876</v>
      </c>
      <c r="FK4">
        <v>19392.7460466876</v>
      </c>
      <c r="FL4">
        <v>19395.7460466876</v>
      </c>
      <c r="FM4">
        <v>19398.7460466876</v>
      </c>
      <c r="FN4">
        <v>19401.7460466876</v>
      </c>
      <c r="FO4">
        <v>19404.7460466876</v>
      </c>
      <c r="FP4">
        <v>19407.7460466876</v>
      </c>
      <c r="FQ4">
        <v>19410.7460466876</v>
      </c>
      <c r="FR4">
        <v>19413.7460466876</v>
      </c>
      <c r="FS4">
        <v>19416.7460466876</v>
      </c>
      <c r="FT4">
        <v>19419.7460466876</v>
      </c>
      <c r="FU4">
        <v>19422.7460466876</v>
      </c>
      <c r="FV4">
        <v>19425.7460466876</v>
      </c>
      <c r="FW4">
        <v>19428.7460466876</v>
      </c>
      <c r="FX4">
        <v>19431.7460466876</v>
      </c>
      <c r="FY4">
        <v>19434.7460466876</v>
      </c>
      <c r="FZ4">
        <v>19437.7460466876</v>
      </c>
      <c r="GA4">
        <v>19440.7460466876</v>
      </c>
      <c r="GB4">
        <v>19443.7460466876</v>
      </c>
      <c r="GC4">
        <v>19446.7460466876</v>
      </c>
      <c r="GD4">
        <v>19449.7460466876</v>
      </c>
      <c r="GE4">
        <v>19452.7460466876</v>
      </c>
      <c r="GF4">
        <v>19455.7460466876</v>
      </c>
      <c r="GG4">
        <v>19458.7460466876</v>
      </c>
      <c r="GH4">
        <v>19461.7460466876</v>
      </c>
      <c r="GI4">
        <v>19464.7460466876</v>
      </c>
      <c r="GJ4">
        <v>19467.7460466876</v>
      </c>
      <c r="GK4">
        <v>19470.746046687502</v>
      </c>
      <c r="GL4">
        <v>19473.7460466876</v>
      </c>
      <c r="GM4">
        <v>19476.7460466876</v>
      </c>
      <c r="GN4">
        <v>19479.7460466876</v>
      </c>
      <c r="GO4">
        <v>19482.7460466876</v>
      </c>
      <c r="GP4">
        <v>19485.7460466876</v>
      </c>
      <c r="GQ4">
        <v>19488.7460466876</v>
      </c>
      <c r="GR4">
        <v>19491.7460466876</v>
      </c>
      <c r="GS4">
        <v>19494.7460466876</v>
      </c>
      <c r="GT4">
        <v>19497.7460466876</v>
      </c>
      <c r="GU4">
        <v>19500.7460466876</v>
      </c>
      <c r="GV4">
        <v>19503.7460466876</v>
      </c>
      <c r="GW4">
        <v>19506.7460466876</v>
      </c>
      <c r="GX4">
        <v>19509.7460466876</v>
      </c>
      <c r="GY4">
        <v>19512.7460466876</v>
      </c>
      <c r="GZ4">
        <v>19515.7460466876</v>
      </c>
      <c r="HA4">
        <v>19518.7460466876</v>
      </c>
      <c r="HB4">
        <v>19521.7460466876</v>
      </c>
      <c r="HC4">
        <v>19524.7460466876</v>
      </c>
      <c r="HD4">
        <v>19527.7460466876</v>
      </c>
      <c r="HE4">
        <v>19530.7460466876</v>
      </c>
      <c r="HF4">
        <v>19533.7460466876</v>
      </c>
      <c r="HG4">
        <v>19536.746046687502</v>
      </c>
      <c r="HH4">
        <v>19539.7460466876</v>
      </c>
      <c r="HI4">
        <v>19542.7460466876</v>
      </c>
      <c r="HJ4">
        <v>19545.7460466876</v>
      </c>
      <c r="HK4">
        <v>19548.7460466876</v>
      </c>
      <c r="HL4">
        <v>19551.7460466876</v>
      </c>
      <c r="HM4">
        <v>19554.7460466876</v>
      </c>
      <c r="HN4">
        <v>19557.7460466876</v>
      </c>
      <c r="HO4">
        <v>19560.7460466876</v>
      </c>
      <c r="HP4">
        <v>19563.7460466876</v>
      </c>
      <c r="HQ4">
        <v>19566.7460466876</v>
      </c>
      <c r="HR4">
        <v>19569.7460466876</v>
      </c>
      <c r="HS4">
        <v>19572.7460466876</v>
      </c>
      <c r="HT4">
        <v>19575.7460466876</v>
      </c>
      <c r="HU4">
        <v>19578.7460466876</v>
      </c>
      <c r="HV4">
        <v>19581.7460466876</v>
      </c>
      <c r="HW4">
        <v>19584.7460466876</v>
      </c>
      <c r="HX4">
        <v>19587.7460466876</v>
      </c>
      <c r="HY4">
        <v>19590.7460466876</v>
      </c>
      <c r="HZ4">
        <v>19593.7460466876</v>
      </c>
      <c r="IA4">
        <v>19596.7460466876</v>
      </c>
      <c r="IB4">
        <v>19599.7460466876</v>
      </c>
      <c r="IC4">
        <v>19602.746046687502</v>
      </c>
      <c r="ID4">
        <v>19605.7460466876</v>
      </c>
      <c r="IE4">
        <v>19608.7460466876</v>
      </c>
      <c r="IF4">
        <v>19611.7460466876</v>
      </c>
      <c r="IG4">
        <v>19614.7460466876</v>
      </c>
      <c r="IH4">
        <v>19617.7460466876</v>
      </c>
      <c r="II4">
        <v>19620.7460466876</v>
      </c>
      <c r="IJ4">
        <v>19623.7460466876</v>
      </c>
      <c r="IK4">
        <v>19626.7460466876</v>
      </c>
      <c r="IL4">
        <v>19629.7460466876</v>
      </c>
      <c r="IM4">
        <v>19632.7460466876</v>
      </c>
      <c r="IN4">
        <v>19635.7460466876</v>
      </c>
      <c r="IO4">
        <v>19638.7460466876</v>
      </c>
      <c r="IP4">
        <v>19641.7460466876</v>
      </c>
      <c r="IQ4">
        <v>19644.7460466876</v>
      </c>
      <c r="IR4">
        <v>19647.7460466876</v>
      </c>
      <c r="IS4">
        <v>19650.7460466876</v>
      </c>
      <c r="IT4">
        <v>19653.7460466876</v>
      </c>
      <c r="IU4">
        <v>19656.7460466876</v>
      </c>
      <c r="IV4">
        <v>19659.7460466876</v>
      </c>
      <c r="IW4">
        <v>19662.7460466876</v>
      </c>
      <c r="IX4">
        <v>19665.7460466876</v>
      </c>
      <c r="IY4">
        <v>19668.746046687502</v>
      </c>
      <c r="IZ4">
        <v>19671.7460466876</v>
      </c>
      <c r="JA4">
        <v>19674.7460466876</v>
      </c>
      <c r="JB4">
        <v>19677.7460466876</v>
      </c>
      <c r="JC4">
        <v>19680.7460466876</v>
      </c>
      <c r="JD4">
        <v>19683.7460466876</v>
      </c>
      <c r="JE4">
        <v>19686.7460466876</v>
      </c>
      <c r="JF4">
        <v>19689.7460466876</v>
      </c>
      <c r="JG4">
        <v>19692.7460466876</v>
      </c>
      <c r="JH4">
        <v>19695.7460466876</v>
      </c>
      <c r="JI4">
        <v>19698.7460466876</v>
      </c>
      <c r="JJ4">
        <v>19701.7460466876</v>
      </c>
      <c r="JK4">
        <v>19704.7460466876</v>
      </c>
      <c r="JL4">
        <v>19707.7460466876</v>
      </c>
      <c r="JM4">
        <v>19710.7460466876</v>
      </c>
      <c r="JN4">
        <v>19713.7460466876</v>
      </c>
      <c r="JO4">
        <v>19716.7460466876</v>
      </c>
      <c r="JP4">
        <v>19719.7460466876</v>
      </c>
      <c r="JQ4">
        <v>19722.7460466876</v>
      </c>
      <c r="JR4">
        <v>19725.7460466876</v>
      </c>
      <c r="JS4">
        <v>19728.7460466876</v>
      </c>
      <c r="JT4">
        <v>19731.7460466876</v>
      </c>
      <c r="JU4">
        <v>19734.746046687502</v>
      </c>
      <c r="JV4">
        <v>19737.7460466876</v>
      </c>
      <c r="JW4">
        <v>19740.7460466876</v>
      </c>
      <c r="JX4">
        <v>19743.7460466876</v>
      </c>
      <c r="JY4">
        <v>19746.7460466876</v>
      </c>
      <c r="JZ4">
        <v>19749.7460466876</v>
      </c>
      <c r="KA4">
        <v>19752.7460466876</v>
      </c>
      <c r="KB4">
        <v>19755.7460466876</v>
      </c>
      <c r="KC4">
        <v>19758.7460466876</v>
      </c>
      <c r="KD4">
        <v>19761.7460466876</v>
      </c>
      <c r="KE4">
        <v>19764.7460466876</v>
      </c>
      <c r="KF4">
        <v>19767.7460466876</v>
      </c>
      <c r="KG4">
        <v>19770.7460466876</v>
      </c>
      <c r="KH4">
        <v>19773.7460466876</v>
      </c>
      <c r="KI4">
        <v>19776.7460466876</v>
      </c>
      <c r="KJ4">
        <v>19779.7460466876</v>
      </c>
      <c r="KK4">
        <v>19782.7460466876</v>
      </c>
      <c r="KL4">
        <v>19785.7460466876</v>
      </c>
      <c r="KM4">
        <v>19788.7460466876</v>
      </c>
      <c r="KN4">
        <v>19791.7460466876</v>
      </c>
      <c r="KO4">
        <v>19794.7460466876</v>
      </c>
      <c r="KP4">
        <v>19797.7460466876</v>
      </c>
      <c r="KQ4">
        <v>19800.746046687502</v>
      </c>
      <c r="KR4">
        <v>19803.7460466876</v>
      </c>
      <c r="KS4">
        <v>19806.7460466876</v>
      </c>
      <c r="KT4">
        <v>19809.7460466876</v>
      </c>
      <c r="KU4">
        <v>19812.7460466876</v>
      </c>
      <c r="KV4">
        <v>19815.7460466876</v>
      </c>
      <c r="KW4">
        <v>19818.7460466876</v>
      </c>
      <c r="KX4">
        <v>19821.7460466876</v>
      </c>
      <c r="KY4">
        <v>19824.7460466876</v>
      </c>
      <c r="KZ4">
        <v>19827.7460466876</v>
      </c>
      <c r="LA4">
        <v>19830.7460466876</v>
      </c>
      <c r="LB4">
        <v>19833.7460466876</v>
      </c>
      <c r="LC4">
        <v>19836.7460466876</v>
      </c>
      <c r="LD4">
        <v>19839.7460466876</v>
      </c>
      <c r="LE4">
        <v>19842.7460466876</v>
      </c>
      <c r="LF4">
        <v>19845.7460466876</v>
      </c>
      <c r="LG4">
        <v>19848.7460466876</v>
      </c>
      <c r="LH4">
        <v>19851.7460466876</v>
      </c>
      <c r="LI4">
        <v>19854.7460466876</v>
      </c>
      <c r="LJ4">
        <v>19857.7460466876</v>
      </c>
      <c r="LK4">
        <v>19860.7460466876</v>
      </c>
      <c r="LL4">
        <v>19863.7460466876</v>
      </c>
      <c r="LM4">
        <v>19866.7460466876</v>
      </c>
      <c r="LN4">
        <v>19869.7460466876</v>
      </c>
      <c r="LO4">
        <v>19872.7460466876</v>
      </c>
      <c r="LP4">
        <v>19875.7460466876</v>
      </c>
      <c r="LQ4">
        <v>19878.7460466876</v>
      </c>
      <c r="LR4">
        <v>19881.7460466876</v>
      </c>
      <c r="LS4">
        <v>19884.7460466876</v>
      </c>
      <c r="LT4">
        <v>19887.7460466876</v>
      </c>
      <c r="LU4">
        <v>19890.7460466876</v>
      </c>
      <c r="LV4">
        <v>19893.7460466876</v>
      </c>
      <c r="LW4">
        <v>19896.7460466876</v>
      </c>
      <c r="LX4">
        <v>19899.7460466876</v>
      </c>
      <c r="LY4">
        <v>19902.7460466876</v>
      </c>
      <c r="LZ4">
        <v>19905.7460466876</v>
      </c>
      <c r="MA4">
        <v>19908.7460466876</v>
      </c>
      <c r="MB4">
        <v>19911.746046687502</v>
      </c>
      <c r="MC4">
        <v>19914.7460466876</v>
      </c>
      <c r="MD4">
        <v>19917.7460466876</v>
      </c>
      <c r="ME4">
        <v>19920.7460466876</v>
      </c>
      <c r="MF4">
        <v>19923.7460466876</v>
      </c>
      <c r="MG4">
        <v>19926.7460466876</v>
      </c>
      <c r="MH4">
        <v>19929.7460466876</v>
      </c>
      <c r="MI4">
        <v>19932.7460466876</v>
      </c>
      <c r="MJ4">
        <v>19935.7460466876</v>
      </c>
      <c r="MK4">
        <v>19938.7460466876</v>
      </c>
      <c r="ML4">
        <v>19941.7460466876</v>
      </c>
      <c r="MM4">
        <v>19944.7460466876</v>
      </c>
      <c r="MN4">
        <v>19947.7460466876</v>
      </c>
      <c r="MO4">
        <v>19950.7460466876</v>
      </c>
      <c r="MP4">
        <v>19953.7460466876</v>
      </c>
      <c r="MQ4">
        <v>19956.7460466876</v>
      </c>
      <c r="MR4">
        <v>19959.7460466876</v>
      </c>
      <c r="MS4">
        <v>19962.7460466876</v>
      </c>
      <c r="MT4">
        <v>19965.7460466876</v>
      </c>
      <c r="MU4">
        <v>19968.7460466876</v>
      </c>
      <c r="MV4">
        <v>19971.7460466876</v>
      </c>
      <c r="MW4">
        <v>19974.7460466876</v>
      </c>
      <c r="MX4">
        <v>19977.7460466876</v>
      </c>
      <c r="MY4">
        <v>19980.7460466876</v>
      </c>
      <c r="MZ4">
        <v>19983.7460466876</v>
      </c>
      <c r="NA4">
        <v>19986.7460466876</v>
      </c>
      <c r="NB4">
        <v>19989.7460466876</v>
      </c>
      <c r="NC4">
        <v>19992.7460466876</v>
      </c>
      <c r="ND4">
        <v>19995.7460466876</v>
      </c>
      <c r="NE4">
        <v>19998.7460466876</v>
      </c>
      <c r="NF4">
        <v>20001.7460466876</v>
      </c>
      <c r="NG4">
        <v>20004.7460466876</v>
      </c>
      <c r="NH4">
        <v>20007.7460466876</v>
      </c>
      <c r="NI4">
        <v>20010.7460466876</v>
      </c>
      <c r="NJ4">
        <v>20013.7460466876</v>
      </c>
      <c r="NK4">
        <v>20016.7460466876</v>
      </c>
      <c r="NL4">
        <v>20019.7460466876</v>
      </c>
      <c r="NM4">
        <v>20022.7460466876</v>
      </c>
      <c r="NN4">
        <v>20025.7460466876</v>
      </c>
      <c r="NO4">
        <v>20028.7460466876</v>
      </c>
      <c r="NP4">
        <v>20031.7460466876</v>
      </c>
      <c r="NQ4">
        <v>20034.7460466876</v>
      </c>
      <c r="NR4">
        <v>20037.7460466876</v>
      </c>
      <c r="NS4">
        <v>20040.7460466876</v>
      </c>
      <c r="NT4">
        <v>20043.7460466876</v>
      </c>
      <c r="NU4">
        <v>20046.7460466876</v>
      </c>
      <c r="NV4">
        <v>20049.7460466876</v>
      </c>
      <c r="NW4">
        <v>20052.7460466876</v>
      </c>
      <c r="NX4">
        <v>20055.7460466876</v>
      </c>
      <c r="NY4">
        <v>20058.7460466876</v>
      </c>
      <c r="NZ4">
        <v>20061.7460466876</v>
      </c>
      <c r="OA4">
        <v>20064.7460466876</v>
      </c>
      <c r="OB4">
        <v>20067.7460466876</v>
      </c>
      <c r="OC4">
        <v>20070.7460466876</v>
      </c>
      <c r="OD4">
        <v>20073.7460466876</v>
      </c>
      <c r="OE4">
        <v>20076.7460466876</v>
      </c>
      <c r="OF4">
        <v>20079.7460466876</v>
      </c>
      <c r="OG4">
        <v>20082.7460466876</v>
      </c>
      <c r="OH4">
        <v>20085.7460466876</v>
      </c>
      <c r="OI4">
        <v>20088.7460466876</v>
      </c>
      <c r="OJ4">
        <v>20091.7460466876</v>
      </c>
      <c r="OK4">
        <v>20094.7460466876</v>
      </c>
      <c r="OL4">
        <v>20097.7460466876</v>
      </c>
      <c r="OM4">
        <v>20100.7460466876</v>
      </c>
      <c r="ON4">
        <v>20103.7460466876</v>
      </c>
      <c r="OO4">
        <v>20106.7460466876</v>
      </c>
      <c r="OP4">
        <v>20109.7460466876</v>
      </c>
      <c r="OQ4">
        <v>20112.7460466876</v>
      </c>
      <c r="OR4">
        <v>20115.7460466876</v>
      </c>
      <c r="OS4">
        <v>20118.7460466876</v>
      </c>
      <c r="OT4">
        <v>20121.7460466876</v>
      </c>
      <c r="OU4">
        <v>20124.7460466876</v>
      </c>
      <c r="OV4">
        <v>20127.7460466876</v>
      </c>
      <c r="OW4">
        <v>20130.7460466876</v>
      </c>
      <c r="OX4">
        <v>20133.7460466876</v>
      </c>
      <c r="OY4">
        <v>20136.7460466876</v>
      </c>
      <c r="OZ4">
        <v>20139.7460466876</v>
      </c>
      <c r="PA4">
        <v>20142.7460466876</v>
      </c>
      <c r="PB4">
        <v>20145.7460466876</v>
      </c>
      <c r="PC4">
        <v>20148.7460466876</v>
      </c>
      <c r="PD4">
        <v>20151.7460466876</v>
      </c>
      <c r="PE4">
        <v>20154.7460466876</v>
      </c>
      <c r="PF4">
        <v>20157.7460466876</v>
      </c>
      <c r="PG4">
        <v>20160.7460466876</v>
      </c>
      <c r="PH4">
        <v>20163.7460466876</v>
      </c>
      <c r="PI4">
        <v>20166.7460466876</v>
      </c>
      <c r="PJ4">
        <v>20169.7460466876</v>
      </c>
      <c r="PK4">
        <v>20172.7460466876</v>
      </c>
      <c r="PL4">
        <v>20175.7460466876</v>
      </c>
      <c r="PM4">
        <v>20178.7460466876</v>
      </c>
      <c r="PN4">
        <v>20181.7460466876</v>
      </c>
      <c r="PO4">
        <v>20184.7460466876</v>
      </c>
      <c r="PP4">
        <v>20187.7460466876</v>
      </c>
      <c r="PQ4">
        <v>20190.7460466876</v>
      </c>
      <c r="PR4">
        <v>20193.7460466876</v>
      </c>
      <c r="PS4">
        <v>20196.7460466876</v>
      </c>
      <c r="PT4">
        <v>20199.7460466876</v>
      </c>
      <c r="PU4">
        <v>20202.7460466876</v>
      </c>
      <c r="PV4">
        <v>20205.7460466876</v>
      </c>
      <c r="PW4">
        <v>20208.7460466876</v>
      </c>
      <c r="PX4">
        <v>20211.7460466876</v>
      </c>
      <c r="PY4">
        <v>20214.7460466876</v>
      </c>
      <c r="PZ4">
        <v>20217.7460466876</v>
      </c>
      <c r="QA4">
        <v>20220.7460466876</v>
      </c>
      <c r="QB4">
        <v>20223.746046687502</v>
      </c>
      <c r="QC4">
        <v>20226.7460466876</v>
      </c>
      <c r="QD4">
        <v>20229.7460466876</v>
      </c>
      <c r="QE4">
        <v>20232.7460466876</v>
      </c>
      <c r="QF4">
        <v>20235.7460466876</v>
      </c>
      <c r="QG4">
        <v>20238.7460466876</v>
      </c>
      <c r="QH4">
        <v>20241.7460466876</v>
      </c>
      <c r="QI4">
        <v>20244.7460466876</v>
      </c>
      <c r="QJ4">
        <v>20247.7460466876</v>
      </c>
      <c r="QK4">
        <v>20250.7460466876</v>
      </c>
      <c r="QL4">
        <v>20253.7460466876</v>
      </c>
      <c r="QM4">
        <v>20256.7460466876</v>
      </c>
      <c r="QN4">
        <v>20259.7460466876</v>
      </c>
      <c r="QO4">
        <v>20262.7460466876</v>
      </c>
      <c r="QP4">
        <v>20265.7460466876</v>
      </c>
      <c r="QQ4">
        <v>20268.7460466876</v>
      </c>
      <c r="QR4">
        <v>20271.7460466876</v>
      </c>
      <c r="QS4">
        <v>20274.7460466876</v>
      </c>
      <c r="QT4">
        <v>20277.7460466876</v>
      </c>
      <c r="QU4">
        <v>20280.7460466876</v>
      </c>
      <c r="QV4">
        <v>20283.7460466876</v>
      </c>
      <c r="QW4">
        <v>20286.7460466876</v>
      </c>
      <c r="QX4">
        <v>20289.746046687502</v>
      </c>
      <c r="QY4">
        <v>20292.7460466876</v>
      </c>
      <c r="QZ4">
        <v>20295.7460466876</v>
      </c>
      <c r="RA4">
        <v>20298.7460466876</v>
      </c>
      <c r="RB4">
        <v>20301.7460466876</v>
      </c>
      <c r="RC4">
        <v>20304.7460466876</v>
      </c>
      <c r="RD4">
        <v>20307.7460466876</v>
      </c>
      <c r="RE4">
        <v>20310.7460466876</v>
      </c>
      <c r="RF4">
        <v>20313.7460466876</v>
      </c>
      <c r="RG4">
        <v>20316.7460466876</v>
      </c>
      <c r="RH4">
        <v>20319.7460466876</v>
      </c>
      <c r="RI4">
        <v>20322.7460466876</v>
      </c>
      <c r="RJ4">
        <v>20325.7460466876</v>
      </c>
      <c r="RK4">
        <v>20328.7460466876</v>
      </c>
      <c r="RL4">
        <v>20331.7460466876</v>
      </c>
      <c r="RM4">
        <v>20334.746046687502</v>
      </c>
      <c r="RN4">
        <v>20337.7460466876</v>
      </c>
      <c r="RO4">
        <v>20340.7460466876</v>
      </c>
      <c r="RP4">
        <v>20343.7460466876</v>
      </c>
      <c r="RQ4">
        <v>20346.7460466876</v>
      </c>
      <c r="RR4">
        <v>20349.7460466876</v>
      </c>
      <c r="RS4">
        <v>20352.7460466876</v>
      </c>
      <c r="RT4">
        <v>20355.746046687502</v>
      </c>
      <c r="RU4">
        <v>20358.7460466876</v>
      </c>
      <c r="RV4">
        <v>20361.7460466876</v>
      </c>
      <c r="RW4">
        <v>20364.7460466876</v>
      </c>
      <c r="RX4">
        <v>20367.7460466876</v>
      </c>
      <c r="RY4">
        <v>20370.7460466876</v>
      </c>
      <c r="RZ4">
        <v>20373.7460466876</v>
      </c>
      <c r="SA4">
        <v>20376.7460466876</v>
      </c>
      <c r="SB4">
        <v>20379.7460466876</v>
      </c>
      <c r="SC4">
        <v>20382.7460466876</v>
      </c>
      <c r="SD4">
        <v>20385.7460466876</v>
      </c>
      <c r="SE4">
        <v>20388.7460466876</v>
      </c>
      <c r="SF4">
        <v>20391.7460466876</v>
      </c>
      <c r="SG4">
        <v>20394.7460466876</v>
      </c>
      <c r="SH4">
        <v>20397.7460466876</v>
      </c>
      <c r="SI4">
        <v>20400.7460466876</v>
      </c>
      <c r="SJ4">
        <v>20403.7460466876</v>
      </c>
      <c r="SK4">
        <v>20406.7460466876</v>
      </c>
      <c r="SL4">
        <v>20409.7460466876</v>
      </c>
      <c r="SM4">
        <v>20412.7460466876</v>
      </c>
      <c r="SN4">
        <v>20415.7460466876</v>
      </c>
      <c r="SO4">
        <v>20418.7460466876</v>
      </c>
      <c r="SP4">
        <v>20421.746046687502</v>
      </c>
      <c r="SQ4">
        <v>20424.7460466876</v>
      </c>
      <c r="SR4">
        <v>20427.7460466876</v>
      </c>
      <c r="SS4">
        <v>20430.7460466876</v>
      </c>
      <c r="ST4">
        <v>20433.7460466876</v>
      </c>
      <c r="SU4">
        <v>20436.7460466876</v>
      </c>
      <c r="SV4">
        <v>20439.7460466876</v>
      </c>
      <c r="SW4">
        <v>20442.7460466876</v>
      </c>
      <c r="SX4">
        <v>20445.7460466876</v>
      </c>
      <c r="SY4">
        <v>20448.7460466876</v>
      </c>
      <c r="SZ4">
        <v>20451.7460466876</v>
      </c>
      <c r="TA4">
        <v>20454.7460466876</v>
      </c>
      <c r="TB4">
        <v>20457.7460466876</v>
      </c>
      <c r="TC4">
        <v>20460.7460466876</v>
      </c>
      <c r="TD4">
        <v>20463.7460466876</v>
      </c>
      <c r="TE4">
        <v>20466.746046687502</v>
      </c>
      <c r="TF4">
        <v>20469.7460466876</v>
      </c>
      <c r="TG4">
        <v>20472.7460466876</v>
      </c>
      <c r="TH4">
        <v>20475.7460466876</v>
      </c>
      <c r="TI4">
        <v>20478.7460466876</v>
      </c>
      <c r="TJ4">
        <v>20481.7460466876</v>
      </c>
      <c r="TK4">
        <v>20484.7460466876</v>
      </c>
      <c r="TL4">
        <v>20487.7460466876</v>
      </c>
      <c r="TM4">
        <v>20490.7460466876</v>
      </c>
      <c r="TN4">
        <v>20493.7460466876</v>
      </c>
      <c r="TO4">
        <v>20496.7460466876</v>
      </c>
      <c r="TP4">
        <v>20499.7460466876</v>
      </c>
      <c r="TQ4">
        <v>20502.7460466876</v>
      </c>
      <c r="TR4">
        <v>20505.7460466876</v>
      </c>
      <c r="TS4">
        <v>20508.7460466876</v>
      </c>
      <c r="TT4">
        <v>20511.7460466876</v>
      </c>
      <c r="TU4">
        <v>20514.7460466876</v>
      </c>
      <c r="TV4">
        <v>20517.7460466876</v>
      </c>
      <c r="TW4">
        <v>20520.7460466876</v>
      </c>
      <c r="TX4">
        <v>20523.7460466876</v>
      </c>
      <c r="TY4">
        <v>20526.7460466876</v>
      </c>
      <c r="TZ4">
        <v>20529.7460466876</v>
      </c>
      <c r="UA4">
        <v>20532.7460466876</v>
      </c>
      <c r="UB4">
        <v>20535.7460466876</v>
      </c>
      <c r="UC4">
        <v>20538.7460466876</v>
      </c>
      <c r="UD4">
        <v>20541.7460466876</v>
      </c>
      <c r="UE4">
        <v>20544.7460466876</v>
      </c>
      <c r="UF4">
        <v>20547.7460466876</v>
      </c>
      <c r="UG4">
        <v>20550.7460466876</v>
      </c>
      <c r="UH4">
        <v>20553.7460466876</v>
      </c>
      <c r="UI4">
        <v>20556.7460466876</v>
      </c>
      <c r="UJ4">
        <v>20559.7460466876</v>
      </c>
      <c r="UK4">
        <v>20562.7460466876</v>
      </c>
      <c r="UL4">
        <v>20565.7460466876</v>
      </c>
      <c r="UM4">
        <v>20568.7460466876</v>
      </c>
      <c r="UN4">
        <v>20571.7460466876</v>
      </c>
      <c r="UO4">
        <v>20574.7460466876</v>
      </c>
      <c r="UP4">
        <v>20577.7460466876</v>
      </c>
      <c r="UQ4">
        <v>20580.7460466876</v>
      </c>
      <c r="UR4">
        <v>20583.7460466876</v>
      </c>
      <c r="US4">
        <v>20586.7460466876</v>
      </c>
      <c r="UT4">
        <v>20589.7460466876</v>
      </c>
      <c r="UU4">
        <v>20592.7460466876</v>
      </c>
      <c r="UV4">
        <v>20595.7460466876</v>
      </c>
      <c r="UW4">
        <v>20598.7460466876</v>
      </c>
      <c r="UX4">
        <v>20601.7460466876</v>
      </c>
      <c r="UY4">
        <v>20604.7460466876</v>
      </c>
      <c r="UZ4">
        <v>20607.7460466876</v>
      </c>
      <c r="VA4">
        <v>20610.7460466876</v>
      </c>
      <c r="VB4">
        <v>20613.7460466876</v>
      </c>
      <c r="VC4">
        <v>20616.7460466876</v>
      </c>
      <c r="VD4">
        <v>20619.7460466876</v>
      </c>
      <c r="VE4">
        <v>20622.7460466876</v>
      </c>
      <c r="VF4">
        <v>20625.7460466876</v>
      </c>
      <c r="VG4">
        <v>20628.7460466876</v>
      </c>
      <c r="VH4">
        <v>20631.7460466876</v>
      </c>
      <c r="VI4">
        <v>20634.7460466876</v>
      </c>
      <c r="VJ4">
        <v>20637.7460466876</v>
      </c>
      <c r="VK4">
        <v>20640.7460466876</v>
      </c>
      <c r="VL4">
        <v>20643.7460466876</v>
      </c>
      <c r="VM4">
        <v>20646.7460466876</v>
      </c>
      <c r="VN4">
        <v>20649.7460466876</v>
      </c>
      <c r="VO4">
        <v>20652.7460466876</v>
      </c>
      <c r="VP4">
        <v>20655.7460466876</v>
      </c>
      <c r="VQ4">
        <v>20658.7460466876</v>
      </c>
      <c r="VR4">
        <v>20661.7460466876</v>
      </c>
      <c r="VS4">
        <v>20664.7460466876</v>
      </c>
      <c r="VT4">
        <v>20667.7460466876</v>
      </c>
      <c r="VU4">
        <v>20670.7460466876</v>
      </c>
      <c r="VV4">
        <v>20673.7460466876</v>
      </c>
      <c r="VW4">
        <v>20676.7460466876</v>
      </c>
      <c r="VX4">
        <v>20679.7460466876</v>
      </c>
      <c r="VY4">
        <v>20682.7460466876</v>
      </c>
      <c r="VZ4">
        <v>20685.7460466876</v>
      </c>
      <c r="WA4">
        <v>20688.7460466876</v>
      </c>
      <c r="WB4">
        <v>20691.7460466876</v>
      </c>
      <c r="WC4">
        <v>20694.7460466876</v>
      </c>
      <c r="WD4">
        <v>20697.7460466876</v>
      </c>
      <c r="WE4">
        <v>20700.7460466876</v>
      </c>
      <c r="WF4">
        <v>20703.7460466876</v>
      </c>
      <c r="WG4">
        <v>20706.7460466876</v>
      </c>
      <c r="WH4">
        <v>20709.7460466876</v>
      </c>
      <c r="WI4">
        <v>20712.7460466876</v>
      </c>
      <c r="WJ4">
        <v>20715.7460466876</v>
      </c>
      <c r="WK4">
        <v>20718.7460466876</v>
      </c>
      <c r="WL4">
        <v>20721.7460466876</v>
      </c>
      <c r="WM4">
        <v>20724.7460466876</v>
      </c>
      <c r="WN4">
        <v>20727.7460466876</v>
      </c>
      <c r="WO4">
        <v>20730.7460466876</v>
      </c>
      <c r="WP4">
        <v>20733.7460466876</v>
      </c>
      <c r="WQ4">
        <v>20736.7460466876</v>
      </c>
      <c r="WR4">
        <v>20739.7460466876</v>
      </c>
      <c r="WS4">
        <v>20742.7460466876</v>
      </c>
      <c r="WT4">
        <v>20745.7460466876</v>
      </c>
      <c r="WU4">
        <v>20748.7460466876</v>
      </c>
      <c r="WV4">
        <v>20751.7460466876</v>
      </c>
      <c r="WW4">
        <v>20754.7460466876</v>
      </c>
      <c r="WX4">
        <v>20757.7460466876</v>
      </c>
      <c r="WY4">
        <v>20760.7460466876</v>
      </c>
      <c r="WZ4">
        <v>20763.7460466876</v>
      </c>
      <c r="XA4">
        <v>20766.7460466876</v>
      </c>
      <c r="XB4">
        <v>20769.7460466876</v>
      </c>
      <c r="XC4">
        <v>20772.7460466876</v>
      </c>
      <c r="XD4">
        <v>20775.7460466876</v>
      </c>
      <c r="XE4">
        <v>20778.7460466876</v>
      </c>
      <c r="XF4">
        <v>20781.7460466876</v>
      </c>
      <c r="XG4">
        <v>20784.7460466876</v>
      </c>
      <c r="XH4">
        <v>20787.7460466876</v>
      </c>
      <c r="XI4">
        <v>20790.7460466876</v>
      </c>
      <c r="XJ4">
        <v>20793.7460466876</v>
      </c>
      <c r="XK4">
        <v>20796.7460466876</v>
      </c>
      <c r="XL4">
        <v>20799.7460466876</v>
      </c>
      <c r="XM4">
        <v>20802.7460466876</v>
      </c>
      <c r="XN4">
        <v>20805.7460466876</v>
      </c>
      <c r="XO4">
        <v>20808.7460466876</v>
      </c>
      <c r="XP4">
        <v>20811.7460466876</v>
      </c>
      <c r="XQ4">
        <v>20814.7460466876</v>
      </c>
      <c r="XR4">
        <v>20817.7460466876</v>
      </c>
      <c r="XS4">
        <v>20820.7460466876</v>
      </c>
      <c r="XT4">
        <v>20823.746046687502</v>
      </c>
      <c r="XU4">
        <v>20826.7460466876</v>
      </c>
      <c r="XV4">
        <v>20829.7460466876</v>
      </c>
      <c r="XW4">
        <v>20832.7460466876</v>
      </c>
      <c r="XX4">
        <v>20835.7460466876</v>
      </c>
      <c r="XY4">
        <v>20838.7460466876</v>
      </c>
      <c r="XZ4">
        <v>20841.7460466876</v>
      </c>
      <c r="YA4">
        <v>20844.7460466876</v>
      </c>
      <c r="YB4">
        <v>20847.7460466876</v>
      </c>
      <c r="YC4">
        <v>20850.7460466876</v>
      </c>
      <c r="YD4">
        <v>20853.7460466876</v>
      </c>
      <c r="YE4">
        <v>20856.7460466876</v>
      </c>
      <c r="YF4">
        <v>20859.7460466876</v>
      </c>
      <c r="YG4">
        <v>20862.7460466876</v>
      </c>
      <c r="YH4">
        <v>20865.7460466876</v>
      </c>
      <c r="YI4">
        <v>20868.7460466876</v>
      </c>
      <c r="YJ4">
        <v>20871.7460466876</v>
      </c>
      <c r="YK4">
        <v>20874.7460466876</v>
      </c>
      <c r="YL4">
        <v>20877.7460466876</v>
      </c>
      <c r="YM4">
        <v>20880.7460466876</v>
      </c>
      <c r="YN4">
        <v>20883.7460466876</v>
      </c>
      <c r="YO4">
        <v>20886.7460466876</v>
      </c>
      <c r="YP4">
        <v>20889.746046687502</v>
      </c>
      <c r="YQ4">
        <v>20892.7460466876</v>
      </c>
      <c r="YR4">
        <v>20895.7460466876</v>
      </c>
      <c r="YS4">
        <v>20898.7460466876</v>
      </c>
      <c r="YT4">
        <v>20901.7460466876</v>
      </c>
      <c r="YU4">
        <v>20904.7460466876</v>
      </c>
      <c r="YV4">
        <v>20907.7460466876</v>
      </c>
      <c r="YW4">
        <v>20910.7460466876</v>
      </c>
      <c r="YX4">
        <v>20913.7460466876</v>
      </c>
      <c r="YY4">
        <v>20916.7460466876</v>
      </c>
      <c r="YZ4">
        <v>20919.7460466876</v>
      </c>
      <c r="ZA4">
        <v>20922.7460466876</v>
      </c>
      <c r="ZB4">
        <v>20925.7460466876</v>
      </c>
      <c r="ZC4">
        <v>20928.7460466876</v>
      </c>
      <c r="ZD4">
        <v>20931.7460466876</v>
      </c>
      <c r="ZE4">
        <v>20934.746046687502</v>
      </c>
      <c r="ZF4">
        <v>20937.7460466876</v>
      </c>
      <c r="ZG4">
        <v>20940.7460466876</v>
      </c>
      <c r="ZH4">
        <v>20943.7460466876</v>
      </c>
      <c r="ZI4">
        <v>20946.7460466876</v>
      </c>
      <c r="ZJ4">
        <v>20949.7460466876</v>
      </c>
      <c r="ZK4">
        <v>20952.7460466876</v>
      </c>
      <c r="ZL4">
        <v>20955.746046687502</v>
      </c>
      <c r="ZM4">
        <v>20958.7460466876</v>
      </c>
      <c r="ZN4">
        <v>20961.7460466876</v>
      </c>
      <c r="ZO4">
        <v>20964.7460466876</v>
      </c>
      <c r="ZP4">
        <v>20967.7460466876</v>
      </c>
      <c r="ZQ4">
        <v>20970.7460466876</v>
      </c>
      <c r="ZR4">
        <v>20973.7460466876</v>
      </c>
      <c r="ZS4">
        <v>20976.746046687502</v>
      </c>
      <c r="ZT4">
        <v>20979.7460466876</v>
      </c>
      <c r="ZU4">
        <v>20982.7460466876</v>
      </c>
      <c r="ZV4">
        <v>20985.7460466876</v>
      </c>
      <c r="ZW4">
        <v>20988.7460466876</v>
      </c>
      <c r="ZX4">
        <v>20991.7460466876</v>
      </c>
      <c r="ZY4">
        <v>20994.7460466876</v>
      </c>
      <c r="ZZ4">
        <v>20997.7460466876</v>
      </c>
      <c r="AAA4">
        <v>21000.7460466876</v>
      </c>
      <c r="AAB4">
        <v>21003.7460466876</v>
      </c>
      <c r="AAC4">
        <v>21006.7460466876</v>
      </c>
      <c r="AAD4">
        <v>21009.7460466876</v>
      </c>
      <c r="AAE4">
        <v>21012.7460466876</v>
      </c>
      <c r="AAF4">
        <v>21015.7460466876</v>
      </c>
      <c r="AAG4">
        <v>21018.7460466876</v>
      </c>
      <c r="AAH4">
        <v>21021.746046687502</v>
      </c>
      <c r="AAI4">
        <v>21024.7460466876</v>
      </c>
      <c r="AAJ4">
        <v>21027.7460466876</v>
      </c>
      <c r="AAK4">
        <v>21030.7460466876</v>
      </c>
      <c r="AAL4">
        <v>21033.7460466876</v>
      </c>
      <c r="AAM4">
        <v>21036.7460466876</v>
      </c>
      <c r="AAN4">
        <v>21039.7460466876</v>
      </c>
      <c r="AAO4">
        <v>21042.746046687502</v>
      </c>
      <c r="AAP4">
        <v>21045.7460466876</v>
      </c>
      <c r="AAQ4">
        <v>21048.746046687502</v>
      </c>
      <c r="AAR4">
        <v>21051.7460466876</v>
      </c>
      <c r="AAS4">
        <v>21054.7460466876</v>
      </c>
      <c r="AAT4">
        <v>21057.7460466876</v>
      </c>
      <c r="AAU4">
        <v>21060.7460466876</v>
      </c>
      <c r="AAV4">
        <v>21063.7460466876</v>
      </c>
      <c r="AAW4">
        <v>21066.746046687502</v>
      </c>
      <c r="AAX4">
        <v>21069.7460466876</v>
      </c>
      <c r="AAY4">
        <v>21072.7460466876</v>
      </c>
      <c r="AAZ4">
        <v>21075.7460466876</v>
      </c>
      <c r="ABA4">
        <v>21078.7460466876</v>
      </c>
      <c r="ABB4">
        <v>21081.7460466876</v>
      </c>
      <c r="ABC4">
        <v>21084.7460466876</v>
      </c>
      <c r="ABD4">
        <v>21087.746046687502</v>
      </c>
      <c r="ABE4">
        <v>21090.7460466876</v>
      </c>
      <c r="ABF4">
        <v>21093.7460466876</v>
      </c>
      <c r="ABG4">
        <v>21096.7460466876</v>
      </c>
      <c r="ABH4">
        <v>21099.7460466876</v>
      </c>
      <c r="ABI4">
        <v>21102.7460466876</v>
      </c>
      <c r="ABJ4">
        <v>21105.7460466876</v>
      </c>
      <c r="ABK4">
        <v>21108.7460466876</v>
      </c>
      <c r="ABL4">
        <v>21111.7460466876</v>
      </c>
      <c r="ABM4">
        <v>21114.746046687502</v>
      </c>
      <c r="ABN4">
        <v>21117.7460466876</v>
      </c>
      <c r="ABO4">
        <v>21120.7460466876</v>
      </c>
      <c r="ABP4">
        <v>21123.7460466876</v>
      </c>
      <c r="ABQ4">
        <v>21126.7460466876</v>
      </c>
      <c r="ABR4">
        <v>21129.7460466876</v>
      </c>
      <c r="ABS4">
        <v>21132.746046687502</v>
      </c>
      <c r="ABT4">
        <v>21135.7460466876</v>
      </c>
      <c r="ABU4">
        <v>21138.7460466876</v>
      </c>
      <c r="ABV4">
        <v>21141.7460466876</v>
      </c>
      <c r="ABW4">
        <v>21144.7460466876</v>
      </c>
      <c r="ABX4">
        <v>21147.7460466876</v>
      </c>
      <c r="ABY4">
        <v>21150.7460466876</v>
      </c>
      <c r="ABZ4">
        <v>21153.746046687502</v>
      </c>
      <c r="ACA4">
        <v>21156.7460466876</v>
      </c>
      <c r="ACB4">
        <v>21159.7460466876</v>
      </c>
      <c r="ACC4">
        <v>21162.7460466876</v>
      </c>
      <c r="ACD4">
        <v>21165.7460466876</v>
      </c>
      <c r="ACE4">
        <v>21168.7460466876</v>
      </c>
      <c r="ACF4">
        <v>21171.7460466876</v>
      </c>
      <c r="ACG4">
        <v>21174.7460466876</v>
      </c>
      <c r="ACH4">
        <v>21177.7460466876</v>
      </c>
      <c r="ACI4">
        <v>21180.746046687502</v>
      </c>
      <c r="ACJ4">
        <v>21183.7460466876</v>
      </c>
      <c r="ACK4">
        <v>21186.7460466876</v>
      </c>
      <c r="ACL4">
        <v>21189.7460466876</v>
      </c>
      <c r="ACM4">
        <v>21192.7460466876</v>
      </c>
      <c r="ACN4">
        <v>21195.7460466876</v>
      </c>
      <c r="ACO4">
        <v>21198.746046687502</v>
      </c>
      <c r="ACP4">
        <v>21201.7460466876</v>
      </c>
      <c r="ACQ4">
        <v>21204.7460466876</v>
      </c>
      <c r="ACR4">
        <v>21207.7460466876</v>
      </c>
      <c r="ACS4">
        <v>21210.7460466876</v>
      </c>
      <c r="ACT4">
        <v>21213.7460466876</v>
      </c>
      <c r="ACU4">
        <v>21216.7460466876</v>
      </c>
      <c r="ACV4">
        <v>21219.7460466876</v>
      </c>
      <c r="ACW4">
        <v>21222.7460466876</v>
      </c>
      <c r="ACX4">
        <v>21225.746046687502</v>
      </c>
      <c r="ACY4">
        <v>21228.7460466876</v>
      </c>
      <c r="ACZ4">
        <v>21231.7460466876</v>
      </c>
      <c r="ADA4">
        <v>21234.7460466876</v>
      </c>
      <c r="ADB4">
        <v>21237.7460466876</v>
      </c>
      <c r="ADC4">
        <v>21240.7460466876</v>
      </c>
      <c r="ADD4">
        <v>21243.7460466876</v>
      </c>
      <c r="ADE4">
        <v>21246.746046687502</v>
      </c>
      <c r="ADF4">
        <v>21249.7460466876</v>
      </c>
      <c r="ADG4">
        <v>21252.7460466876</v>
      </c>
      <c r="ADH4">
        <v>21255.7460466876</v>
      </c>
      <c r="ADI4">
        <v>21258.7460466876</v>
      </c>
      <c r="ADJ4">
        <v>21261.7460466876</v>
      </c>
      <c r="ADK4">
        <v>21264.746046687502</v>
      </c>
      <c r="ADL4">
        <v>21267.7460466876</v>
      </c>
      <c r="ADM4">
        <v>21270.7460466876</v>
      </c>
      <c r="ADN4">
        <v>21273.7460466876</v>
      </c>
      <c r="ADO4">
        <v>21276.7460466876</v>
      </c>
      <c r="ADP4">
        <v>21279.7460466876</v>
      </c>
      <c r="ADQ4">
        <v>21282.7460466876</v>
      </c>
      <c r="ADR4">
        <v>21285.7460466876</v>
      </c>
      <c r="ADS4">
        <v>21288.7460466876</v>
      </c>
      <c r="ADT4">
        <v>21291.7460466876</v>
      </c>
      <c r="ADU4">
        <v>21294.7460466876</v>
      </c>
      <c r="ADV4">
        <v>21297.7460466876</v>
      </c>
      <c r="ADW4">
        <v>21300.7460466876</v>
      </c>
      <c r="ADX4">
        <v>21303.7460466876</v>
      </c>
      <c r="ADY4">
        <v>21306.7460466876</v>
      </c>
      <c r="ADZ4">
        <v>21309.7460466876</v>
      </c>
      <c r="AEA4">
        <v>21312.746046687502</v>
      </c>
      <c r="AEB4">
        <v>21315.7460466876</v>
      </c>
      <c r="AEC4">
        <v>21318.7460466876</v>
      </c>
      <c r="AED4">
        <v>21321.7460466876</v>
      </c>
      <c r="AEE4">
        <v>21324.7460466876</v>
      </c>
      <c r="AEF4">
        <v>21327.7460466876</v>
      </c>
      <c r="AEG4">
        <v>21330.7460466876</v>
      </c>
      <c r="AEH4">
        <v>21333.7460466876</v>
      </c>
      <c r="AEI4">
        <v>21336.7460466876</v>
      </c>
      <c r="AEJ4">
        <v>21339.7460466876</v>
      </c>
      <c r="AEK4">
        <v>21342.7460466876</v>
      </c>
      <c r="AEL4">
        <v>21345.7460466876</v>
      </c>
      <c r="AEM4">
        <v>21348.7460466876</v>
      </c>
      <c r="AEN4">
        <v>21351.7460466876</v>
      </c>
      <c r="AEO4">
        <v>21354.7460466876</v>
      </c>
      <c r="AEP4">
        <v>21357.7460466876</v>
      </c>
      <c r="AEQ4">
        <v>21360.7460466876</v>
      </c>
      <c r="AER4">
        <v>21363.7460466876</v>
      </c>
      <c r="AES4">
        <v>21366.7460466876</v>
      </c>
      <c r="AET4">
        <v>21369.7460466876</v>
      </c>
      <c r="AEU4">
        <v>21372.7460466876</v>
      </c>
      <c r="AEV4">
        <v>21375.7460466876</v>
      </c>
      <c r="AEW4">
        <v>21378.746046687502</v>
      </c>
      <c r="AEX4">
        <v>21381.7460466876</v>
      </c>
      <c r="AEY4">
        <v>21384.7460466876</v>
      </c>
      <c r="AEZ4">
        <v>21387.7460466876</v>
      </c>
      <c r="AFA4">
        <v>21390.7460466876</v>
      </c>
      <c r="AFB4">
        <v>21393.7460466876</v>
      </c>
      <c r="AFC4">
        <v>21396.7460466876</v>
      </c>
      <c r="AFD4">
        <v>21399.7460466876</v>
      </c>
      <c r="AFE4">
        <v>21402.7460466876</v>
      </c>
      <c r="AFF4">
        <v>21405.7460466876</v>
      </c>
      <c r="AFG4">
        <v>21408.7460466876</v>
      </c>
      <c r="AFH4">
        <v>21411.7460466876</v>
      </c>
      <c r="AFI4">
        <v>21414.7460466876</v>
      </c>
      <c r="AFJ4">
        <v>21417.7460466876</v>
      </c>
      <c r="AFK4">
        <v>21420.7460466876</v>
      </c>
      <c r="AFL4">
        <v>21423.7460466876</v>
      </c>
      <c r="AFM4">
        <v>21426.7460466876</v>
      </c>
      <c r="AFN4">
        <v>21429.7460466876</v>
      </c>
      <c r="AFO4">
        <v>21432.7460466876</v>
      </c>
      <c r="AFP4">
        <v>21435.7460466876</v>
      </c>
      <c r="AFQ4">
        <v>21438.7460466876</v>
      </c>
      <c r="AFR4">
        <v>21441.7460466876</v>
      </c>
      <c r="AFS4">
        <v>21444.746046687502</v>
      </c>
      <c r="AFT4">
        <v>21447.7460466876</v>
      </c>
      <c r="AFU4">
        <v>21450.7460466876</v>
      </c>
      <c r="AFV4">
        <v>21453.7460466876</v>
      </c>
      <c r="AFW4">
        <v>21456.7460466876</v>
      </c>
      <c r="AFX4">
        <v>21459.7460466876</v>
      </c>
      <c r="AFY4">
        <v>21462.7460466876</v>
      </c>
      <c r="AFZ4">
        <v>21465.7460466876</v>
      </c>
      <c r="AGA4">
        <v>21468.7460466876</v>
      </c>
      <c r="AGB4">
        <v>21471.7460466876</v>
      </c>
      <c r="AGC4">
        <v>21474.7460466876</v>
      </c>
      <c r="AGD4">
        <v>21477.7460466876</v>
      </c>
      <c r="AGE4">
        <v>21480.7460466876</v>
      </c>
      <c r="AGF4">
        <v>21483.7460466876</v>
      </c>
      <c r="AGG4">
        <v>21486.7460466876</v>
      </c>
      <c r="AGH4">
        <v>21489.746046687502</v>
      </c>
      <c r="AGI4">
        <v>21492.7460466876</v>
      </c>
      <c r="AGJ4">
        <v>21495.7460466876</v>
      </c>
      <c r="AGK4">
        <v>21498.7460466876</v>
      </c>
      <c r="AGL4">
        <v>21501.7460466876</v>
      </c>
      <c r="AGM4">
        <v>21504.7460466876</v>
      </c>
      <c r="AGN4">
        <v>21507.7460466876</v>
      </c>
      <c r="AGO4">
        <v>21510.746046687502</v>
      </c>
      <c r="AGP4">
        <v>21513.7460466876</v>
      </c>
      <c r="AGQ4">
        <v>21516.746046687502</v>
      </c>
      <c r="AGR4">
        <v>21519.7460466876</v>
      </c>
      <c r="AGS4">
        <v>21522.7460466876</v>
      </c>
      <c r="AGT4">
        <v>21525.7460466876</v>
      </c>
      <c r="AGU4">
        <v>21528.7460466876</v>
      </c>
      <c r="AGV4">
        <v>21531.7460466876</v>
      </c>
      <c r="AGW4">
        <v>21534.7460466876</v>
      </c>
      <c r="AGX4">
        <v>21537.7460466876</v>
      </c>
      <c r="AGY4">
        <v>21540.7460466876</v>
      </c>
      <c r="AGZ4">
        <v>21543.7460466876</v>
      </c>
      <c r="AHA4">
        <v>21546.7460466876</v>
      </c>
      <c r="AHB4">
        <v>21549.7460466876</v>
      </c>
      <c r="AHC4">
        <v>21552.7460466876</v>
      </c>
      <c r="AHD4">
        <v>21555.746046687502</v>
      </c>
      <c r="AHE4">
        <v>21558.7460466876</v>
      </c>
      <c r="AHF4">
        <v>21561.7460466876</v>
      </c>
      <c r="AHG4">
        <v>21564.7460466876</v>
      </c>
      <c r="AHH4">
        <v>21567.7460466876</v>
      </c>
      <c r="AHI4">
        <v>21570.7460466876</v>
      </c>
      <c r="AHJ4">
        <v>21573.7460466876</v>
      </c>
      <c r="AHK4">
        <v>21576.746046687502</v>
      </c>
      <c r="AHL4">
        <v>21579.7460466876</v>
      </c>
      <c r="AHM4">
        <v>21582.7460466876</v>
      </c>
      <c r="AHN4">
        <v>21585.7460466876</v>
      </c>
      <c r="AHO4">
        <v>21588.7460466876</v>
      </c>
      <c r="AHP4">
        <v>21591.7460466876</v>
      </c>
      <c r="AHQ4">
        <v>21594.7460466876</v>
      </c>
      <c r="AHR4">
        <v>21597.7460466876</v>
      </c>
      <c r="AHS4">
        <v>21600.7460466876</v>
      </c>
      <c r="AHT4">
        <v>21603.7460466876</v>
      </c>
      <c r="AHU4">
        <v>21606.7460466876</v>
      </c>
      <c r="AHV4">
        <v>21609.7460466876</v>
      </c>
      <c r="AHW4">
        <v>21612.7460466876</v>
      </c>
      <c r="AHX4">
        <v>21615.7460466876</v>
      </c>
      <c r="AHY4">
        <v>21618.7460466876</v>
      </c>
      <c r="AHZ4">
        <v>21621.746046687502</v>
      </c>
      <c r="AIA4">
        <v>21624.7460466876</v>
      </c>
      <c r="AIB4">
        <v>21627.7460466876</v>
      </c>
      <c r="AIC4">
        <v>21630.7460466876</v>
      </c>
      <c r="AID4">
        <v>21633.7460466876</v>
      </c>
      <c r="AIE4">
        <v>21636.7460466876</v>
      </c>
      <c r="AIF4">
        <v>21639.7460466876</v>
      </c>
      <c r="AIG4">
        <v>21642.746046687502</v>
      </c>
      <c r="AIH4">
        <v>21645.7460466876</v>
      </c>
      <c r="AII4">
        <v>21648.746046687502</v>
      </c>
      <c r="AIJ4">
        <v>21651.7460466876</v>
      </c>
      <c r="AIK4">
        <v>21654.7460466876</v>
      </c>
      <c r="AIL4">
        <v>21657.7460466876</v>
      </c>
      <c r="AIM4">
        <v>21660.7460466876</v>
      </c>
      <c r="AIN4">
        <v>21663.746046687502</v>
      </c>
      <c r="AIO4">
        <v>21666.7460466876</v>
      </c>
      <c r="AIP4">
        <v>21669.7460466876</v>
      </c>
      <c r="AIQ4">
        <v>21672.7460466876</v>
      </c>
      <c r="AIR4">
        <v>21675.7460466876</v>
      </c>
      <c r="AIS4">
        <v>21678.7460466876</v>
      </c>
      <c r="AIT4">
        <v>21681.7460466876</v>
      </c>
      <c r="AIU4">
        <v>21684.7460466876</v>
      </c>
      <c r="AIV4">
        <v>21687.746046687502</v>
      </c>
      <c r="AIW4">
        <v>21690.7460466876</v>
      </c>
      <c r="AIX4">
        <v>21693.7460466876</v>
      </c>
      <c r="AIY4">
        <v>21696.7460466876</v>
      </c>
      <c r="AIZ4">
        <v>21699.7460466876</v>
      </c>
      <c r="AJA4">
        <v>21702.7460466876</v>
      </c>
      <c r="AJB4">
        <v>21705.7460466876</v>
      </c>
      <c r="AJC4">
        <v>21708.746046687502</v>
      </c>
      <c r="AJD4">
        <v>21711.7460466876</v>
      </c>
      <c r="AJE4">
        <v>21714.7460466876</v>
      </c>
      <c r="AJF4">
        <v>21717.7460466876</v>
      </c>
      <c r="AJG4">
        <v>21720.7460466876</v>
      </c>
      <c r="AJH4">
        <v>21723.7460466876</v>
      </c>
      <c r="AJI4">
        <v>21726.7460466876</v>
      </c>
      <c r="AJJ4">
        <v>21729.7460466876</v>
      </c>
      <c r="AJK4">
        <v>21732.7460466876</v>
      </c>
      <c r="AJL4">
        <v>21735.746046687502</v>
      </c>
      <c r="AJM4">
        <v>21738.7460466876</v>
      </c>
      <c r="AJN4">
        <v>21741.7460466876</v>
      </c>
      <c r="AJO4">
        <v>21744.7460466876</v>
      </c>
      <c r="AJP4">
        <v>21747.7460466876</v>
      </c>
      <c r="AJQ4">
        <v>21750.7460466876</v>
      </c>
      <c r="AJR4">
        <v>21753.746046687502</v>
      </c>
      <c r="AJS4">
        <v>21756.7460466876</v>
      </c>
      <c r="AJT4">
        <v>21759.7460466876</v>
      </c>
      <c r="AJU4">
        <v>21762.7460466876</v>
      </c>
      <c r="AJV4">
        <v>21765.7460466876</v>
      </c>
      <c r="AJW4">
        <v>21768.7460466876</v>
      </c>
      <c r="AJX4">
        <v>21771.7460466876</v>
      </c>
      <c r="AJY4">
        <v>21774.746046687502</v>
      </c>
      <c r="AJZ4">
        <v>21777.7460466876</v>
      </c>
      <c r="AKA4">
        <v>21780.746046687502</v>
      </c>
      <c r="AKB4">
        <v>21783.7460466876</v>
      </c>
      <c r="AKC4">
        <v>21786.7460466876</v>
      </c>
      <c r="AKD4">
        <v>21789.7460466876</v>
      </c>
      <c r="AKE4">
        <v>21792.7460466876</v>
      </c>
      <c r="AKF4">
        <v>21795.7460466876</v>
      </c>
      <c r="AKG4">
        <v>21798.7460466876</v>
      </c>
      <c r="AKH4">
        <v>21801.746046687502</v>
      </c>
      <c r="AKI4">
        <v>21804.7460466876</v>
      </c>
      <c r="AKJ4">
        <v>21807.7460466876</v>
      </c>
      <c r="AKK4">
        <v>21810.7460466876</v>
      </c>
      <c r="AKL4">
        <v>21813.7460466876</v>
      </c>
      <c r="AKM4">
        <v>21816.7460466876</v>
      </c>
      <c r="AKN4">
        <v>21819.746046687502</v>
      </c>
      <c r="AKO4">
        <v>21822.7460466876</v>
      </c>
      <c r="AKP4">
        <v>21825.7460466876</v>
      </c>
      <c r="AKQ4">
        <v>21828.7460466876</v>
      </c>
      <c r="AKR4">
        <v>21831.7460466876</v>
      </c>
      <c r="AKS4">
        <v>21834.7460466876</v>
      </c>
      <c r="AKT4">
        <v>21837.7460466876</v>
      </c>
      <c r="AKU4">
        <v>21840.7460466876</v>
      </c>
      <c r="AKV4">
        <v>21843.7460466876</v>
      </c>
      <c r="AKW4">
        <v>21846.7460466876</v>
      </c>
      <c r="AKX4">
        <v>21849.7460466876</v>
      </c>
      <c r="AKY4">
        <v>21852.7460466876</v>
      </c>
      <c r="AKZ4">
        <v>21855.7460466876</v>
      </c>
      <c r="ALA4">
        <v>21858.7460466876</v>
      </c>
      <c r="ALB4">
        <v>21861.7460466876</v>
      </c>
      <c r="ALC4">
        <v>21864.7460466876</v>
      </c>
      <c r="ALD4">
        <v>21867.746046687502</v>
      </c>
      <c r="ALE4">
        <v>21870.7460466876</v>
      </c>
      <c r="ALF4">
        <v>21873.7460466876</v>
      </c>
      <c r="ALG4">
        <v>21876.7460466876</v>
      </c>
      <c r="ALH4">
        <v>21879.7460466876</v>
      </c>
      <c r="ALI4">
        <v>21882.7460466876</v>
      </c>
      <c r="ALJ4">
        <v>21885.746046687502</v>
      </c>
      <c r="ALK4">
        <v>21888.7460466876</v>
      </c>
      <c r="ALL4">
        <v>21891.7460466876</v>
      </c>
      <c r="ALM4">
        <v>21894.7460466876</v>
      </c>
      <c r="ALN4">
        <v>21897.7460466876</v>
      </c>
      <c r="ALO4">
        <v>21900.7460466876</v>
      </c>
      <c r="ALP4">
        <v>21903.7460466876</v>
      </c>
      <c r="ALQ4">
        <v>21906.7460466876</v>
      </c>
      <c r="ALR4">
        <v>21909.7460466876</v>
      </c>
      <c r="ALS4">
        <v>21912.746046687502</v>
      </c>
      <c r="ALT4">
        <v>21915.7460466876</v>
      </c>
      <c r="ALU4">
        <v>21918.7460466876</v>
      </c>
      <c r="ALV4">
        <v>21921.7460466876</v>
      </c>
      <c r="ALW4">
        <v>21924.7460466876</v>
      </c>
      <c r="ALX4">
        <v>21927.7460466876</v>
      </c>
      <c r="ALY4">
        <v>21930.7460466876</v>
      </c>
      <c r="ALZ4">
        <v>21933.746046687502</v>
      </c>
      <c r="AMA4">
        <v>21936.7460466876</v>
      </c>
      <c r="AMB4">
        <v>21939.7460466876</v>
      </c>
      <c r="AMC4">
        <v>21942.7460466876</v>
      </c>
      <c r="AMD4">
        <v>21945.7460466876</v>
      </c>
      <c r="AME4">
        <v>21948.7460466876</v>
      </c>
      <c r="AMF4">
        <v>21951.7460466876</v>
      </c>
      <c r="AMG4">
        <v>21954.7460466876</v>
      </c>
      <c r="AMH4">
        <v>21957.7460466876</v>
      </c>
      <c r="AMI4">
        <v>21960.7460466876</v>
      </c>
      <c r="AMJ4">
        <v>21963.7460466876</v>
      </c>
      <c r="AMK4">
        <v>21966.7460466876</v>
      </c>
      <c r="AML4">
        <v>21969.7460466876</v>
      </c>
      <c r="AMM4">
        <v>21972.7460466876</v>
      </c>
      <c r="AMN4">
        <v>21975.7460466876</v>
      </c>
      <c r="AMO4">
        <v>21978.7460466876</v>
      </c>
      <c r="AMP4">
        <v>21981.7460466876</v>
      </c>
      <c r="AMQ4">
        <v>21984.7460466876</v>
      </c>
      <c r="AMR4">
        <v>21987.7460466876</v>
      </c>
      <c r="AMS4">
        <v>21990.7460466876</v>
      </c>
      <c r="AMT4">
        <v>21993.7460466876</v>
      </c>
      <c r="AMU4">
        <v>21996.7460466876</v>
      </c>
      <c r="AMV4">
        <v>21999.746046687502</v>
      </c>
      <c r="AMW4">
        <v>22002.7460466876</v>
      </c>
      <c r="AMX4">
        <v>22005.7460466876</v>
      </c>
      <c r="AMY4">
        <v>22008.7460466876</v>
      </c>
      <c r="AMZ4">
        <v>22011.7460466876</v>
      </c>
      <c r="ANA4">
        <v>22014.7460466876</v>
      </c>
      <c r="ANB4">
        <v>22017.7460466876</v>
      </c>
      <c r="ANC4">
        <v>22020.7460466876</v>
      </c>
      <c r="AND4">
        <v>22023.7460466876</v>
      </c>
      <c r="ANE4">
        <v>22026.7460466876</v>
      </c>
      <c r="ANF4">
        <v>22029.7460466876</v>
      </c>
      <c r="ANG4">
        <v>22032.7460466876</v>
      </c>
      <c r="ANH4">
        <v>22035.7460466876</v>
      </c>
      <c r="ANI4">
        <v>22038.7460466876</v>
      </c>
      <c r="ANJ4">
        <v>22041.7460466876</v>
      </c>
      <c r="ANK4">
        <v>22044.746046687502</v>
      </c>
      <c r="ANL4">
        <v>22047.7460466876</v>
      </c>
      <c r="ANM4">
        <v>22050.7460466876</v>
      </c>
      <c r="ANN4">
        <v>22053.7460466876</v>
      </c>
      <c r="ANO4">
        <v>22056.7460466876</v>
      </c>
      <c r="ANP4">
        <v>22059.7460466876</v>
      </c>
      <c r="ANQ4">
        <v>22062.7460466876</v>
      </c>
      <c r="ANR4">
        <v>22065.746046687502</v>
      </c>
      <c r="ANS4">
        <v>22068.7460466876</v>
      </c>
      <c r="ANT4">
        <v>22071.746046687502</v>
      </c>
      <c r="ANU4">
        <v>22074.7460466876</v>
      </c>
      <c r="ANV4">
        <v>22077.7460466876</v>
      </c>
      <c r="ANW4">
        <v>22080.7460466876</v>
      </c>
      <c r="ANX4">
        <v>22083.7460466876</v>
      </c>
      <c r="ANY4">
        <v>22086.7460466876</v>
      </c>
      <c r="ANZ4">
        <v>22089.746046687502</v>
      </c>
      <c r="AOA4">
        <v>22092.7460466876</v>
      </c>
      <c r="AOB4">
        <v>22095.7460466876</v>
      </c>
      <c r="AOC4">
        <v>22098.7460466876</v>
      </c>
      <c r="AOD4">
        <v>22101.7460466876</v>
      </c>
      <c r="AOE4">
        <v>22104.7460466876</v>
      </c>
      <c r="AOF4">
        <v>22107.746046687502</v>
      </c>
      <c r="AOG4">
        <v>22110.7460466876</v>
      </c>
      <c r="AOH4">
        <v>22113.7460466876</v>
      </c>
      <c r="AOI4">
        <v>22116.7460466876</v>
      </c>
      <c r="AOJ4">
        <v>22119.7460466876</v>
      </c>
      <c r="AOK4">
        <v>22122.7460466876</v>
      </c>
      <c r="AOL4">
        <v>22125.7460466876</v>
      </c>
      <c r="AOM4">
        <v>22128.7460466876</v>
      </c>
      <c r="AON4">
        <v>22131.746046687502</v>
      </c>
      <c r="AOO4">
        <v>22134.7460466876</v>
      </c>
      <c r="AOP4">
        <v>22137.7460466876</v>
      </c>
      <c r="AOQ4">
        <v>22140.7460466876</v>
      </c>
      <c r="AOR4">
        <v>22143.7460466876</v>
      </c>
      <c r="AOS4">
        <v>22146.7460466876</v>
      </c>
      <c r="AOT4">
        <v>22149.7460466876</v>
      </c>
      <c r="AOU4">
        <v>22152.7460466876</v>
      </c>
      <c r="AOV4">
        <v>22155.7460466876</v>
      </c>
      <c r="AOW4">
        <v>22158.7460466876</v>
      </c>
      <c r="AOX4">
        <v>22161.7460466876</v>
      </c>
      <c r="AOY4">
        <v>22164.7460466876</v>
      </c>
      <c r="AOZ4">
        <v>22167.7460466876</v>
      </c>
      <c r="APA4">
        <v>22170.7460466876</v>
      </c>
      <c r="APB4">
        <v>22173.7460466876</v>
      </c>
      <c r="APC4">
        <v>22176.746046687502</v>
      </c>
      <c r="APD4">
        <v>22179.7460466876</v>
      </c>
      <c r="APE4">
        <v>22182.7460466876</v>
      </c>
      <c r="APF4">
        <v>22185.7460466876</v>
      </c>
      <c r="APG4">
        <v>22188.7460466876</v>
      </c>
      <c r="APH4">
        <v>22191.7460466876</v>
      </c>
      <c r="API4">
        <v>22194.7460466876</v>
      </c>
      <c r="APJ4">
        <v>22197.746046687502</v>
      </c>
      <c r="APK4">
        <v>22200.7460466876</v>
      </c>
      <c r="APL4">
        <v>22203.746046687502</v>
      </c>
      <c r="APM4">
        <v>22206.7460466876</v>
      </c>
      <c r="APN4">
        <v>22209.7460466876</v>
      </c>
      <c r="APO4">
        <v>22212.7460466876</v>
      </c>
      <c r="APP4">
        <v>22215.7460466876</v>
      </c>
      <c r="APQ4">
        <v>22218.7460466876</v>
      </c>
      <c r="APR4">
        <v>22221.746046687502</v>
      </c>
      <c r="APS4">
        <v>22224.7460466876</v>
      </c>
      <c r="APT4">
        <v>22227.7460466876</v>
      </c>
      <c r="APU4">
        <v>22230.7460466876</v>
      </c>
      <c r="APV4">
        <v>22233.7460466876</v>
      </c>
      <c r="APW4">
        <v>22236.7460466876</v>
      </c>
      <c r="APX4">
        <v>22239.7460466876</v>
      </c>
      <c r="APY4">
        <v>22242.7460466876</v>
      </c>
      <c r="APZ4">
        <v>22245.7460466876</v>
      </c>
      <c r="AQA4">
        <v>22248.7460466876</v>
      </c>
      <c r="AQB4">
        <v>22251.7460466876</v>
      </c>
      <c r="AQC4">
        <v>22254.7460466876</v>
      </c>
      <c r="AQD4">
        <v>22257.7460466876</v>
      </c>
      <c r="AQE4">
        <v>22260.7460466876</v>
      </c>
      <c r="AQF4">
        <v>22263.746046687502</v>
      </c>
      <c r="AQG4">
        <v>22266.746046687502</v>
      </c>
      <c r="AQH4">
        <v>22269.7460466876</v>
      </c>
      <c r="AQI4">
        <v>22272.7460466876</v>
      </c>
      <c r="AQJ4">
        <v>22275.746046687502</v>
      </c>
      <c r="AQK4">
        <v>22278.7460466876</v>
      </c>
      <c r="AQL4">
        <v>22281.7460466876</v>
      </c>
      <c r="AQM4">
        <v>22284.7460466876</v>
      </c>
      <c r="AQN4">
        <v>22287.7460466876</v>
      </c>
      <c r="AQO4">
        <v>22290.7460466876</v>
      </c>
      <c r="AQP4">
        <v>22293.7460466876</v>
      </c>
      <c r="AQQ4">
        <v>22296.7460466876</v>
      </c>
      <c r="AQR4">
        <v>22299.7460466876</v>
      </c>
      <c r="AQS4">
        <v>22302.7460466876</v>
      </c>
      <c r="AQT4">
        <v>22305.7460466876</v>
      </c>
      <c r="AQU4">
        <v>22308.746046687502</v>
      </c>
      <c r="AQV4">
        <v>22311.7460466876</v>
      </c>
      <c r="AQW4">
        <v>22314.7460466876</v>
      </c>
      <c r="AQX4">
        <v>22317.7460466876</v>
      </c>
      <c r="AQY4">
        <v>22320.746046687502</v>
      </c>
      <c r="AQZ4">
        <v>22323.7460466876</v>
      </c>
      <c r="ARA4">
        <v>22326.7460466876</v>
      </c>
      <c r="ARB4">
        <v>22329.7460466876</v>
      </c>
      <c r="ARC4">
        <v>22332.7460466876</v>
      </c>
      <c r="ARD4">
        <v>22335.746046687502</v>
      </c>
      <c r="ARE4">
        <v>22338.746046687502</v>
      </c>
      <c r="ARF4">
        <v>22341.7460466876</v>
      </c>
      <c r="ARG4">
        <v>22344.7460466876</v>
      </c>
      <c r="ARH4">
        <v>22347.7460466876</v>
      </c>
      <c r="ARI4">
        <v>22350.7460466876</v>
      </c>
      <c r="ARJ4">
        <v>22353.746046687502</v>
      </c>
      <c r="ARK4">
        <v>22356.7460466876</v>
      </c>
      <c r="ARL4">
        <v>22359.7460466876</v>
      </c>
      <c r="ARM4">
        <v>22362.7460466876</v>
      </c>
      <c r="ARN4">
        <v>22365.7460466876</v>
      </c>
      <c r="ARO4">
        <v>22368.7460466876</v>
      </c>
      <c r="ARP4">
        <v>22371.7460466876</v>
      </c>
      <c r="ARQ4">
        <v>22374.7460466876</v>
      </c>
      <c r="ARR4">
        <v>22377.7460466876</v>
      </c>
      <c r="ARS4">
        <v>22380.746046687502</v>
      </c>
      <c r="ART4">
        <v>22383.7460466876</v>
      </c>
      <c r="ARU4">
        <v>22386.7460466876</v>
      </c>
      <c r="ARV4">
        <v>22389.7460466876</v>
      </c>
      <c r="ARW4">
        <v>22392.7460466876</v>
      </c>
      <c r="ARX4">
        <v>22395.7460466876</v>
      </c>
      <c r="ARY4">
        <v>22398.746046687502</v>
      </c>
      <c r="ARZ4">
        <v>22401.7460466876</v>
      </c>
      <c r="ASA4">
        <v>22404.7460466876</v>
      </c>
      <c r="ASB4">
        <v>22407.746046687502</v>
      </c>
      <c r="ASC4">
        <v>22410.7460466876</v>
      </c>
      <c r="ASD4">
        <v>22413.7460466876</v>
      </c>
      <c r="ASE4">
        <v>22416.7460466876</v>
      </c>
      <c r="ASF4">
        <v>22419.7460466876</v>
      </c>
      <c r="ASG4">
        <v>22422.7460466876</v>
      </c>
      <c r="ASH4">
        <v>22425.746046687502</v>
      </c>
      <c r="ASI4">
        <v>22428.7460466876</v>
      </c>
      <c r="ASJ4">
        <v>22431.7460466876</v>
      </c>
      <c r="ASK4">
        <v>22434.7460466876</v>
      </c>
      <c r="ASL4">
        <v>22437.7460466876</v>
      </c>
      <c r="ASM4">
        <v>22440.746046687502</v>
      </c>
      <c r="ASN4">
        <v>22443.746046687502</v>
      </c>
      <c r="ASO4">
        <v>22446.7460466876</v>
      </c>
      <c r="ASP4">
        <v>22449.7460466876</v>
      </c>
      <c r="ASQ4">
        <v>22452.7460466876</v>
      </c>
      <c r="ASR4">
        <v>22455.7460466876</v>
      </c>
      <c r="ASS4">
        <v>22458.7460466876</v>
      </c>
      <c r="AST4">
        <v>22461.7460466876</v>
      </c>
      <c r="ASU4">
        <v>22464.7460466876</v>
      </c>
      <c r="ASV4">
        <v>22467.746046687502</v>
      </c>
      <c r="ASW4">
        <v>22470.7460466876</v>
      </c>
      <c r="ASX4">
        <v>22473.7460466876</v>
      </c>
      <c r="ASY4">
        <v>22476.7460466876</v>
      </c>
      <c r="ASZ4">
        <v>22479.7460466876</v>
      </c>
      <c r="ATA4">
        <v>22482.7460466876</v>
      </c>
      <c r="ATB4">
        <v>22485.746046687502</v>
      </c>
      <c r="ATC4">
        <v>22488.7460466876</v>
      </c>
      <c r="ATD4">
        <v>22491.7460466876</v>
      </c>
      <c r="ATE4">
        <v>22494.7460466876</v>
      </c>
      <c r="ATF4">
        <v>22497.7460466876</v>
      </c>
      <c r="ATG4">
        <v>22500.7460466876</v>
      </c>
      <c r="ATH4">
        <v>22503.7460466876</v>
      </c>
      <c r="ATI4">
        <v>22506.7460466876</v>
      </c>
      <c r="ATJ4">
        <v>22509.7460466876</v>
      </c>
      <c r="ATK4">
        <v>22512.746046687502</v>
      </c>
      <c r="ATL4">
        <v>22515.7460466876</v>
      </c>
      <c r="ATM4">
        <v>22518.7460466876</v>
      </c>
      <c r="ATN4">
        <v>22521.7460466876</v>
      </c>
      <c r="ATO4">
        <v>22524.7460466876</v>
      </c>
      <c r="ATP4">
        <v>22527.7460466876</v>
      </c>
      <c r="ATQ4">
        <v>22530.746046687502</v>
      </c>
      <c r="ATR4">
        <v>22533.7460466876</v>
      </c>
      <c r="ATS4">
        <v>22536.7460466876</v>
      </c>
      <c r="ATT4">
        <v>22539.746046687502</v>
      </c>
      <c r="ATU4">
        <v>22542.7460466876</v>
      </c>
      <c r="ATV4">
        <v>22545.7460466876</v>
      </c>
      <c r="ATW4">
        <v>22548.7460466876</v>
      </c>
      <c r="ATX4">
        <v>22551.7460466876</v>
      </c>
      <c r="ATY4">
        <v>22554.746046687502</v>
      </c>
      <c r="ATZ4">
        <v>22557.7460466876</v>
      </c>
      <c r="AUA4">
        <v>22560.7460466876</v>
      </c>
      <c r="AUB4">
        <v>22563.7460466876</v>
      </c>
      <c r="AUC4">
        <v>22566.7460466876</v>
      </c>
      <c r="AUD4">
        <v>22569.7460466876</v>
      </c>
      <c r="AUE4">
        <v>22572.7460466876</v>
      </c>
      <c r="AUF4">
        <v>22575.7460466876</v>
      </c>
      <c r="AUG4">
        <v>22578.7460466876</v>
      </c>
      <c r="AUH4">
        <v>22581.7460466876</v>
      </c>
      <c r="AUI4">
        <v>22584.746046687502</v>
      </c>
      <c r="AUJ4">
        <v>22587.7460466876</v>
      </c>
      <c r="AUK4">
        <v>22590.7460466876</v>
      </c>
      <c r="AUL4">
        <v>22593.7460466876</v>
      </c>
      <c r="AUM4">
        <v>22596.7460466876</v>
      </c>
      <c r="AUN4">
        <v>22599.746046687502</v>
      </c>
      <c r="AUO4">
        <v>22602.7460466876</v>
      </c>
      <c r="AUP4">
        <v>22605.7460466876</v>
      </c>
      <c r="AUQ4">
        <v>22608.7460466876</v>
      </c>
      <c r="AUR4">
        <v>22611.7460466876</v>
      </c>
      <c r="AUS4">
        <v>22614.7460466876</v>
      </c>
      <c r="AUT4">
        <v>22617.746046687502</v>
      </c>
      <c r="AUU4">
        <v>22620.7460466876</v>
      </c>
      <c r="AUV4">
        <v>22623.7460466876</v>
      </c>
      <c r="AUW4">
        <v>22626.746046687502</v>
      </c>
      <c r="AUX4">
        <v>22629.7460466876</v>
      </c>
      <c r="AUY4">
        <v>22632.7460466876</v>
      </c>
      <c r="AUZ4">
        <v>22635.7460466876</v>
      </c>
      <c r="AVA4">
        <v>22638.7460466876</v>
      </c>
      <c r="AVB4">
        <v>22641.7460466876</v>
      </c>
      <c r="AVC4">
        <v>22644.746046687502</v>
      </c>
      <c r="AVD4">
        <v>22647.7460466876</v>
      </c>
      <c r="AVE4">
        <v>22650.7460466876</v>
      </c>
      <c r="AVF4">
        <v>22653.7460466876</v>
      </c>
      <c r="AVG4">
        <v>22656.7460466876</v>
      </c>
      <c r="AVH4">
        <v>22659.7460466876</v>
      </c>
      <c r="AVI4">
        <v>22662.746046687502</v>
      </c>
      <c r="AVJ4">
        <v>22665.7460466876</v>
      </c>
      <c r="AVK4">
        <v>22668.7460466876</v>
      </c>
      <c r="AVL4">
        <v>22671.746046687502</v>
      </c>
      <c r="AVM4">
        <v>22674.7460466876</v>
      </c>
      <c r="AVN4">
        <v>22677.7460466876</v>
      </c>
      <c r="AVO4">
        <v>22680.7460466876</v>
      </c>
      <c r="AVP4">
        <v>22683.7460466876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 x14ac:dyDescent="0.3">
      <c r="A5" s="3">
        <v>4</v>
      </c>
      <c r="B5" s="4">
        <f t="shared" si="0"/>
        <v>356.25</v>
      </c>
      <c r="C5" s="5">
        <v>10.9395433639584</v>
      </c>
      <c r="D5">
        <v>15614.4492936407</v>
      </c>
      <c r="E5">
        <v>15618.4492936407</v>
      </c>
      <c r="F5">
        <v>15622.4492936407</v>
      </c>
      <c r="G5">
        <v>15626.4492936407</v>
      </c>
      <c r="H5">
        <v>15630.4492936407</v>
      </c>
      <c r="I5">
        <v>15634.4492936407</v>
      </c>
      <c r="J5">
        <v>15638.4492936407</v>
      </c>
      <c r="K5">
        <v>15642.4492936407</v>
      </c>
      <c r="L5">
        <v>15646.4492936407</v>
      </c>
      <c r="M5">
        <v>15650.4492936407</v>
      </c>
      <c r="N5">
        <v>15654.4492936407</v>
      </c>
      <c r="O5">
        <v>15658.4492936407</v>
      </c>
      <c r="P5">
        <v>15662.4492936407</v>
      </c>
      <c r="Q5">
        <v>15666.4492936407</v>
      </c>
      <c r="R5">
        <v>15670.4492936407</v>
      </c>
      <c r="S5">
        <v>15674.4492936407</v>
      </c>
      <c r="T5">
        <v>15678.4492936407</v>
      </c>
      <c r="U5">
        <v>15682.4492936407</v>
      </c>
      <c r="V5">
        <v>15686.4492936407</v>
      </c>
      <c r="W5">
        <v>15690.4492936407</v>
      </c>
      <c r="X5">
        <v>15694.4492936407</v>
      </c>
      <c r="Y5">
        <v>15698.4492936407</v>
      </c>
      <c r="Z5">
        <v>15702.4492936407</v>
      </c>
      <c r="AA5">
        <v>15706.4492936407</v>
      </c>
      <c r="AB5">
        <v>15710.4492936407</v>
      </c>
      <c r="AC5">
        <v>15714.4492936407</v>
      </c>
      <c r="AD5">
        <v>15718.4492936407</v>
      </c>
      <c r="AE5">
        <v>15722.4492936407</v>
      </c>
      <c r="AF5">
        <v>15726.4492936407</v>
      </c>
      <c r="AG5">
        <v>15730.4492936407</v>
      </c>
      <c r="AH5">
        <v>15734.4492936407</v>
      </c>
      <c r="AI5">
        <v>15738.4492936407</v>
      </c>
      <c r="AJ5">
        <v>15742.4492936407</v>
      </c>
      <c r="AK5">
        <v>15746.4492936407</v>
      </c>
      <c r="AL5">
        <v>15750.4492936407</v>
      </c>
      <c r="AM5">
        <v>15754.4492936407</v>
      </c>
      <c r="AN5">
        <v>15758.4492936407</v>
      </c>
      <c r="AO5">
        <v>15762.4492936407</v>
      </c>
      <c r="AP5">
        <v>15766.4492936407</v>
      </c>
      <c r="AQ5">
        <v>15770.4492936407</v>
      </c>
      <c r="AR5">
        <v>15774.4492936407</v>
      </c>
      <c r="AS5">
        <v>15778.4492936407</v>
      </c>
      <c r="AT5">
        <v>15782.4492936407</v>
      </c>
      <c r="AU5">
        <v>15786.4492936407</v>
      </c>
      <c r="AV5">
        <v>15790.4492936407</v>
      </c>
      <c r="AW5">
        <v>15794.4492936407</v>
      </c>
      <c r="AX5">
        <v>15798.4492936407</v>
      </c>
      <c r="AY5">
        <v>15802.4492936407</v>
      </c>
      <c r="AZ5">
        <v>15806.4492936407</v>
      </c>
      <c r="BA5">
        <v>15810.4492936407</v>
      </c>
      <c r="BB5">
        <v>15814.4492936407</v>
      </c>
      <c r="BC5">
        <v>15818.4492936407</v>
      </c>
      <c r="BD5">
        <v>15822.4492936407</v>
      </c>
      <c r="BE5">
        <v>15826.4492936407</v>
      </c>
      <c r="BF5">
        <v>15830.4492936407</v>
      </c>
      <c r="BG5">
        <v>15834.4492936407</v>
      </c>
      <c r="BH5">
        <v>15838.4492936407</v>
      </c>
      <c r="BI5">
        <v>15842.4492936407</v>
      </c>
      <c r="BJ5">
        <v>15846.4492936407</v>
      </c>
      <c r="BK5">
        <v>15850.4492936407</v>
      </c>
      <c r="BL5">
        <v>15854.4492936407</v>
      </c>
      <c r="BM5">
        <v>15858.4492936407</v>
      </c>
      <c r="BN5">
        <v>15862.4492936407</v>
      </c>
      <c r="BO5">
        <v>15866.4492936407</v>
      </c>
      <c r="BP5">
        <v>15870.4492936407</v>
      </c>
      <c r="BQ5">
        <v>15874.4492936407</v>
      </c>
      <c r="BR5">
        <v>15878.4492936407</v>
      </c>
      <c r="BS5">
        <v>15882.4492936407</v>
      </c>
      <c r="BT5">
        <v>15886.4492936407</v>
      </c>
      <c r="BU5">
        <v>15890.4492936407</v>
      </c>
      <c r="BV5">
        <v>15894.4492936407</v>
      </c>
      <c r="BW5">
        <v>15898.4492936407</v>
      </c>
      <c r="BX5">
        <v>15902.4492936407</v>
      </c>
      <c r="BY5">
        <v>15906.4492936407</v>
      </c>
      <c r="BZ5">
        <v>15910.4492936407</v>
      </c>
      <c r="CA5">
        <v>15914.4492936407</v>
      </c>
      <c r="CB5">
        <v>15918.4492936407</v>
      </c>
      <c r="CC5">
        <v>15922.4492936407</v>
      </c>
      <c r="CD5">
        <v>15926.4492936407</v>
      </c>
      <c r="CE5">
        <v>15930.4492936407</v>
      </c>
      <c r="CF5">
        <v>15934.4492936407</v>
      </c>
      <c r="CG5">
        <v>15938.4492936407</v>
      </c>
      <c r="CH5">
        <v>15942.4492936407</v>
      </c>
      <c r="CI5">
        <v>15946.4492936407</v>
      </c>
      <c r="CJ5">
        <v>15950.4492936407</v>
      </c>
      <c r="CK5">
        <v>15954.4492936407</v>
      </c>
      <c r="CL5">
        <v>15958.4492936407</v>
      </c>
      <c r="CM5">
        <v>15962.4492936407</v>
      </c>
      <c r="CN5">
        <v>15966.4492936407</v>
      </c>
      <c r="CO5">
        <v>15970.4492936407</v>
      </c>
      <c r="CP5">
        <v>15974.4492936407</v>
      </c>
      <c r="CQ5">
        <v>15978.4492936407</v>
      </c>
      <c r="CR5">
        <v>15982.4492936407</v>
      </c>
      <c r="CS5">
        <v>15986.4492936407</v>
      </c>
      <c r="CT5">
        <v>15990.4492936407</v>
      </c>
      <c r="CU5">
        <v>15994.4492936407</v>
      </c>
      <c r="CV5">
        <v>15998.4492936407</v>
      </c>
      <c r="CW5">
        <v>16002.4492936407</v>
      </c>
      <c r="CX5">
        <v>16006.4492936407</v>
      </c>
      <c r="CY5">
        <v>16010.4492936407</v>
      </c>
      <c r="CZ5">
        <v>16014.4492936407</v>
      </c>
      <c r="DA5">
        <v>16018.4492936407</v>
      </c>
      <c r="DB5">
        <v>16022.4492936407</v>
      </c>
      <c r="DC5">
        <v>16026.4492936407</v>
      </c>
      <c r="DD5">
        <v>16030.4492936407</v>
      </c>
      <c r="DE5">
        <v>16034.4492936407</v>
      </c>
      <c r="DF5">
        <v>16038.4492936407</v>
      </c>
      <c r="DG5">
        <v>16042.4492936407</v>
      </c>
      <c r="DH5">
        <v>16046.4492936407</v>
      </c>
      <c r="DI5">
        <v>16050.4492936407</v>
      </c>
      <c r="DJ5">
        <v>16054.4492936407</v>
      </c>
      <c r="DK5">
        <v>16058.4492936407</v>
      </c>
      <c r="DL5">
        <v>16062.4492936407</v>
      </c>
      <c r="DM5">
        <v>16066.4492936407</v>
      </c>
      <c r="DN5">
        <v>16070.4492936407</v>
      </c>
      <c r="DO5">
        <v>16074.4492936407</v>
      </c>
      <c r="DP5">
        <v>16078.4492936407</v>
      </c>
      <c r="DQ5">
        <v>16082.4492936407</v>
      </c>
      <c r="DR5">
        <v>16086.4492936407</v>
      </c>
      <c r="DS5">
        <v>16090.4492936407</v>
      </c>
      <c r="DT5">
        <v>16094.4492936407</v>
      </c>
      <c r="DU5">
        <v>16098.4492936407</v>
      </c>
      <c r="DV5">
        <v>16102.4492936407</v>
      </c>
      <c r="DW5">
        <v>16106.4492936407</v>
      </c>
      <c r="DX5">
        <v>16110.4492936407</v>
      </c>
      <c r="DY5">
        <v>16114.4492936407</v>
      </c>
      <c r="DZ5">
        <v>16118.4492936407</v>
      </c>
      <c r="EA5">
        <v>16122.4492936407</v>
      </c>
      <c r="EB5">
        <v>16126.4492936407</v>
      </c>
      <c r="EC5">
        <v>16130.4492936407</v>
      </c>
      <c r="ED5">
        <v>16134.4492936407</v>
      </c>
      <c r="EE5">
        <v>16138.4492936407</v>
      </c>
      <c r="EF5">
        <v>16142.4492936407</v>
      </c>
      <c r="EG5">
        <v>16146.4492936407</v>
      </c>
      <c r="EH5">
        <v>16150.4492936407</v>
      </c>
      <c r="EI5">
        <v>16154.4492936407</v>
      </c>
      <c r="EJ5">
        <v>16158.4492936407</v>
      </c>
      <c r="EK5">
        <v>16162.4492936407</v>
      </c>
      <c r="EL5">
        <v>16166.4492936407</v>
      </c>
      <c r="EM5">
        <v>16170.4492936407</v>
      </c>
      <c r="EN5">
        <v>16174.4492936407</v>
      </c>
      <c r="EO5">
        <v>16178.4492936407</v>
      </c>
      <c r="EP5">
        <v>16182.4492936407</v>
      </c>
      <c r="EQ5">
        <v>16186.4492936407</v>
      </c>
      <c r="ER5">
        <v>16190.4492936407</v>
      </c>
      <c r="ES5">
        <v>16194.4492936407</v>
      </c>
      <c r="ET5">
        <v>16198.4492936407</v>
      </c>
      <c r="EU5">
        <v>16202.4492936407</v>
      </c>
      <c r="EV5">
        <v>16206.4492936407</v>
      </c>
      <c r="EW5">
        <v>16210.4492936407</v>
      </c>
      <c r="EX5">
        <v>16214.4492936407</v>
      </c>
      <c r="EY5">
        <v>16218.4492936407</v>
      </c>
      <c r="EZ5">
        <v>16222.4492936407</v>
      </c>
      <c r="FA5">
        <v>16226.4492936407</v>
      </c>
      <c r="FB5">
        <v>16230.4492936407</v>
      </c>
      <c r="FC5">
        <v>16234.4492936407</v>
      </c>
      <c r="FD5">
        <v>16238.4492936407</v>
      </c>
      <c r="FE5">
        <v>16242.4492936407</v>
      </c>
      <c r="FF5">
        <v>16246.4492936407</v>
      </c>
      <c r="FG5">
        <v>16250.4492936407</v>
      </c>
      <c r="FH5">
        <v>16254.4492936407</v>
      </c>
      <c r="FI5">
        <v>16258.4492936407</v>
      </c>
      <c r="FJ5">
        <v>16262.4492936407</v>
      </c>
      <c r="FK5">
        <v>16266.4492936407</v>
      </c>
      <c r="FL5">
        <v>16270.4492936407</v>
      </c>
      <c r="FM5">
        <v>16274.4492936407</v>
      </c>
      <c r="FN5">
        <v>16278.4492936407</v>
      </c>
      <c r="FO5">
        <v>16282.4492936407</v>
      </c>
      <c r="FP5">
        <v>16286.4492936407</v>
      </c>
      <c r="FQ5">
        <v>16290.4492936407</v>
      </c>
      <c r="FR5">
        <v>16294.4492936407</v>
      </c>
      <c r="FS5">
        <v>16298.4492936407</v>
      </c>
      <c r="FT5">
        <v>16302.4492936407</v>
      </c>
      <c r="FU5">
        <v>16306.4492936407</v>
      </c>
      <c r="FV5">
        <v>16310.4492936407</v>
      </c>
      <c r="FW5">
        <v>16314.4492936407</v>
      </c>
      <c r="FX5">
        <v>16318.4492936407</v>
      </c>
      <c r="FY5">
        <v>16322.4492936407</v>
      </c>
      <c r="FZ5">
        <v>16326.4492936407</v>
      </c>
      <c r="GA5">
        <v>16330.4492936407</v>
      </c>
      <c r="GB5">
        <v>16334.4492936407</v>
      </c>
      <c r="GC5">
        <v>16338.4492936407</v>
      </c>
      <c r="GD5">
        <v>16342.4492936407</v>
      </c>
      <c r="GE5">
        <v>16346.4492936407</v>
      </c>
      <c r="GF5">
        <v>16350.4492936407</v>
      </c>
      <c r="GG5">
        <v>16354.4492936407</v>
      </c>
      <c r="GH5">
        <v>16358.4492936407</v>
      </c>
      <c r="GI5">
        <v>16362.4492936407</v>
      </c>
      <c r="GJ5">
        <v>16366.4492936407</v>
      </c>
      <c r="GK5">
        <v>16370.4492936407</v>
      </c>
      <c r="GL5">
        <v>16374.4492936407</v>
      </c>
      <c r="GM5">
        <v>16378.4492936407</v>
      </c>
      <c r="GN5">
        <v>16382.4492936407</v>
      </c>
      <c r="GO5">
        <v>16386.4492936407</v>
      </c>
      <c r="GP5">
        <v>16390.4492936407</v>
      </c>
      <c r="GQ5">
        <v>16394.4492936407</v>
      </c>
      <c r="GR5">
        <v>16398.4492936407</v>
      </c>
      <c r="GS5">
        <v>16402.4492936407</v>
      </c>
      <c r="GT5">
        <v>16406.4492936407</v>
      </c>
      <c r="GU5">
        <v>16410.4492936407</v>
      </c>
      <c r="GV5">
        <v>16414.4492936407</v>
      </c>
      <c r="GW5">
        <v>16418.4492936407</v>
      </c>
      <c r="GX5">
        <v>16422.4492936407</v>
      </c>
      <c r="GY5">
        <v>16426.4492936407</v>
      </c>
      <c r="GZ5">
        <v>16430.4492936407</v>
      </c>
      <c r="HA5">
        <v>16434.4492936407</v>
      </c>
      <c r="HB5">
        <v>16438.4492936407</v>
      </c>
      <c r="HC5">
        <v>16442.4492936407</v>
      </c>
      <c r="HD5">
        <v>16446.4492936407</v>
      </c>
      <c r="HE5">
        <v>16450.4492936407</v>
      </c>
      <c r="HF5">
        <v>16454.4492936407</v>
      </c>
      <c r="HG5">
        <v>16458.4492936407</v>
      </c>
      <c r="HH5">
        <v>16462.4492936407</v>
      </c>
      <c r="HI5">
        <v>16466.4492936407</v>
      </c>
      <c r="HJ5">
        <v>16470.4492936407</v>
      </c>
      <c r="HK5">
        <v>16474.4492936407</v>
      </c>
      <c r="HL5">
        <v>16478.4492936407</v>
      </c>
      <c r="HM5">
        <v>16482.4492936407</v>
      </c>
      <c r="HN5">
        <v>16486.4492936407</v>
      </c>
      <c r="HO5">
        <v>16490.4492936407</v>
      </c>
      <c r="HP5">
        <v>16494.4492936407</v>
      </c>
      <c r="HQ5">
        <v>16498.4492936407</v>
      </c>
      <c r="HR5">
        <v>16502.4492936407</v>
      </c>
      <c r="HS5">
        <v>16506.4492936407</v>
      </c>
      <c r="HT5">
        <v>16510.4492936407</v>
      </c>
      <c r="HU5">
        <v>16514.4492936407</v>
      </c>
      <c r="HV5">
        <v>16518.4492936407</v>
      </c>
      <c r="HW5">
        <v>16522.4492936407</v>
      </c>
      <c r="HX5">
        <v>16526.4492936407</v>
      </c>
      <c r="HY5">
        <v>16530.4492936407</v>
      </c>
      <c r="HZ5">
        <v>16534.4492936407</v>
      </c>
      <c r="IA5">
        <v>16538.4492936407</v>
      </c>
      <c r="IB5">
        <v>16542.4492936407</v>
      </c>
      <c r="IC5">
        <v>16546.4492936407</v>
      </c>
      <c r="ID5">
        <v>16550.4492936407</v>
      </c>
      <c r="IE5">
        <v>16554.4492936407</v>
      </c>
      <c r="IF5">
        <v>16558.4492936407</v>
      </c>
      <c r="IG5">
        <v>16562.4492936407</v>
      </c>
      <c r="IH5">
        <v>16566.4492936407</v>
      </c>
      <c r="II5">
        <v>16570.4492936407</v>
      </c>
      <c r="IJ5">
        <v>16574.4492936407</v>
      </c>
      <c r="IK5">
        <v>16578.4492936407</v>
      </c>
      <c r="IL5">
        <v>16582.4492936407</v>
      </c>
      <c r="IM5">
        <v>16586.4492936407</v>
      </c>
      <c r="IN5">
        <v>16590.4492936407</v>
      </c>
      <c r="IO5">
        <v>16594.4492936407</v>
      </c>
      <c r="IP5">
        <v>16598.4492936407</v>
      </c>
      <c r="IQ5">
        <v>16602.4492936407</v>
      </c>
      <c r="IR5">
        <v>16606.4492936407</v>
      </c>
      <c r="IS5">
        <v>16610.4492936407</v>
      </c>
      <c r="IT5">
        <v>16614.4492936407</v>
      </c>
      <c r="IU5">
        <v>16618.4492936407</v>
      </c>
      <c r="IV5">
        <v>16622.4492936407</v>
      </c>
      <c r="IW5">
        <v>16626.4492936407</v>
      </c>
      <c r="IX5">
        <v>16630.4492936407</v>
      </c>
      <c r="IY5">
        <v>16634.4492936407</v>
      </c>
      <c r="IZ5">
        <v>16638.4492936407</v>
      </c>
      <c r="JA5">
        <v>16642.4492936407</v>
      </c>
      <c r="JB5">
        <v>16646.4492936407</v>
      </c>
      <c r="JC5">
        <v>16650.4492936407</v>
      </c>
      <c r="JD5">
        <v>16654.4492936407</v>
      </c>
      <c r="JE5">
        <v>16658.4492936407</v>
      </c>
      <c r="JF5">
        <v>16662.4492936407</v>
      </c>
      <c r="JG5">
        <v>16666.4492936407</v>
      </c>
      <c r="JH5">
        <v>16670.4492936407</v>
      </c>
      <c r="JI5">
        <v>16674.4492936407</v>
      </c>
      <c r="JJ5">
        <v>16678.4492936407</v>
      </c>
      <c r="JK5">
        <v>16682.4492936407</v>
      </c>
      <c r="JL5">
        <v>16686.4492936407</v>
      </c>
      <c r="JM5">
        <v>16690.4492936407</v>
      </c>
      <c r="JN5">
        <v>16694.4492936407</v>
      </c>
      <c r="JO5">
        <v>16698.4492936407</v>
      </c>
      <c r="JP5">
        <v>16702.4492936407</v>
      </c>
      <c r="JQ5">
        <v>16706.4492936407</v>
      </c>
      <c r="JR5">
        <v>16710.4492936407</v>
      </c>
      <c r="JS5">
        <v>16714.4492936407</v>
      </c>
      <c r="JT5">
        <v>16718.4492936407</v>
      </c>
      <c r="JU5">
        <v>16722.4492936407</v>
      </c>
      <c r="JV5">
        <v>16726.4492936407</v>
      </c>
      <c r="JW5">
        <v>16730.4492936407</v>
      </c>
      <c r="JX5">
        <v>16734.4492936407</v>
      </c>
      <c r="JY5">
        <v>16738.4492936407</v>
      </c>
      <c r="JZ5">
        <v>16742.4492936407</v>
      </c>
      <c r="KA5">
        <v>16746.4492936407</v>
      </c>
      <c r="KB5">
        <v>16750.4492936407</v>
      </c>
      <c r="KC5">
        <v>16754.4492936407</v>
      </c>
      <c r="KD5">
        <v>16758.4492936407</v>
      </c>
      <c r="KE5">
        <v>16762.4492936407</v>
      </c>
      <c r="KF5">
        <v>16766.4492936407</v>
      </c>
      <c r="KG5">
        <v>16770.4492936407</v>
      </c>
      <c r="KH5">
        <v>16774.4492936407</v>
      </c>
      <c r="KI5">
        <v>16778.4492936407</v>
      </c>
      <c r="KJ5">
        <v>16782.4492936407</v>
      </c>
      <c r="KK5">
        <v>16786.4492936407</v>
      </c>
      <c r="KL5">
        <v>16790.4492936407</v>
      </c>
      <c r="KM5">
        <v>16794.4492936407</v>
      </c>
      <c r="KN5">
        <v>16798.4492936407</v>
      </c>
      <c r="KO5">
        <v>16802.4492936407</v>
      </c>
      <c r="KP5">
        <v>16806.4492936407</v>
      </c>
      <c r="KQ5">
        <v>16810.4492936407</v>
      </c>
      <c r="KR5">
        <v>16814.4492936407</v>
      </c>
      <c r="KS5">
        <v>16818.4492936407</v>
      </c>
      <c r="KT5">
        <v>16822.4492936407</v>
      </c>
      <c r="KU5">
        <v>16826.4492936407</v>
      </c>
      <c r="KV5">
        <v>16830.4492936407</v>
      </c>
      <c r="KW5">
        <v>16834.4492936407</v>
      </c>
      <c r="KX5">
        <v>16838.4492936407</v>
      </c>
      <c r="KY5">
        <v>16842.4492936407</v>
      </c>
      <c r="KZ5">
        <v>16846.4492936407</v>
      </c>
      <c r="LA5">
        <v>16850.4492936407</v>
      </c>
      <c r="LB5">
        <v>16854.4492936407</v>
      </c>
      <c r="LC5">
        <v>16858.4492936407</v>
      </c>
      <c r="LD5">
        <v>16862.4492936407</v>
      </c>
      <c r="LE5">
        <v>16866.4492936407</v>
      </c>
      <c r="LF5">
        <v>16870.4492936407</v>
      </c>
      <c r="LG5">
        <v>16874.4492936407</v>
      </c>
      <c r="LH5">
        <v>16878.4492936407</v>
      </c>
      <c r="LI5">
        <v>16882.4492936407</v>
      </c>
      <c r="LJ5">
        <v>16886.4492936407</v>
      </c>
      <c r="LK5">
        <v>16890.4492936407</v>
      </c>
      <c r="LL5">
        <v>16894.4492936407</v>
      </c>
      <c r="LM5">
        <v>16898.4492936407</v>
      </c>
      <c r="LN5">
        <v>16902.4492936407</v>
      </c>
      <c r="LO5">
        <v>16906.4492936407</v>
      </c>
      <c r="LP5">
        <v>16910.4492936407</v>
      </c>
      <c r="LQ5">
        <v>16914.4492936407</v>
      </c>
      <c r="LR5">
        <v>16918.4492936407</v>
      </c>
      <c r="LS5">
        <v>16922.4492936407</v>
      </c>
      <c r="LT5">
        <v>16926.4492936407</v>
      </c>
      <c r="LU5">
        <v>16930.4492936407</v>
      </c>
      <c r="LV5">
        <v>16934.4492936407</v>
      </c>
      <c r="LW5">
        <v>16938.4492936407</v>
      </c>
      <c r="LX5">
        <v>16942.4492936407</v>
      </c>
      <c r="LY5">
        <v>16946.4492936407</v>
      </c>
      <c r="LZ5">
        <v>16950.4492936407</v>
      </c>
      <c r="MA5">
        <v>16954.4492936407</v>
      </c>
      <c r="MB5">
        <v>16958.4492936407</v>
      </c>
      <c r="MC5">
        <v>16962.4492936407</v>
      </c>
      <c r="MD5">
        <v>16966.4492936407</v>
      </c>
      <c r="ME5">
        <v>16970.4492936407</v>
      </c>
      <c r="MF5">
        <v>16974.4492936407</v>
      </c>
      <c r="MG5">
        <v>16978.4492936407</v>
      </c>
      <c r="MH5">
        <v>16982.4492936407</v>
      </c>
      <c r="MI5">
        <v>16986.4492936407</v>
      </c>
      <c r="MJ5">
        <v>16990.4492936407</v>
      </c>
      <c r="MK5">
        <v>16994.4492936407</v>
      </c>
      <c r="ML5">
        <v>16998.4492936407</v>
      </c>
      <c r="MM5">
        <v>17002.4492936407</v>
      </c>
      <c r="MN5">
        <v>17006.4492936407</v>
      </c>
      <c r="MO5">
        <v>17010.4492936407</v>
      </c>
      <c r="MP5">
        <v>17014.4492936407</v>
      </c>
      <c r="MQ5">
        <v>17018.4492936407</v>
      </c>
      <c r="MR5">
        <v>17022.4492936407</v>
      </c>
      <c r="MS5">
        <v>17026.4492936407</v>
      </c>
      <c r="MT5">
        <v>17030.4492936407</v>
      </c>
      <c r="MU5">
        <v>17034.4492936407</v>
      </c>
      <c r="MV5">
        <v>17038.4492936407</v>
      </c>
      <c r="MW5">
        <v>17042.4492936407</v>
      </c>
      <c r="MX5">
        <v>17046.4492936407</v>
      </c>
      <c r="MY5">
        <v>17050.4492936407</v>
      </c>
      <c r="MZ5">
        <v>17054.4492936407</v>
      </c>
      <c r="NA5">
        <v>17058.4492936407</v>
      </c>
      <c r="NB5">
        <v>17062.4492936407</v>
      </c>
      <c r="NC5">
        <v>17066.4492936407</v>
      </c>
      <c r="ND5">
        <v>17070.4492936407</v>
      </c>
      <c r="NE5">
        <v>17074.4492936407</v>
      </c>
      <c r="NF5">
        <v>17078.4492936407</v>
      </c>
      <c r="NG5">
        <v>17082.4492936407</v>
      </c>
      <c r="NH5">
        <v>17086.4492936407</v>
      </c>
      <c r="NI5">
        <v>17090.4492936407</v>
      </c>
      <c r="NJ5">
        <v>17094.4492936407</v>
      </c>
      <c r="NK5">
        <v>17098.4492936407</v>
      </c>
      <c r="NL5">
        <v>17102.4492936407</v>
      </c>
      <c r="NM5">
        <v>17106.4492936407</v>
      </c>
      <c r="NN5">
        <v>17110.4492936407</v>
      </c>
      <c r="NO5">
        <v>17114.4492936407</v>
      </c>
      <c r="NP5">
        <v>17118.4492936407</v>
      </c>
      <c r="NQ5">
        <v>17122.4492936407</v>
      </c>
      <c r="NR5">
        <v>17126.4492936407</v>
      </c>
      <c r="NS5">
        <v>17130.4492936407</v>
      </c>
      <c r="NT5">
        <v>17134.4492936407</v>
      </c>
      <c r="NU5">
        <v>17138.4492936407</v>
      </c>
      <c r="NV5">
        <v>17142.4492936407</v>
      </c>
      <c r="NW5">
        <v>17146.4492936407</v>
      </c>
      <c r="NX5">
        <v>17150.4492936407</v>
      </c>
      <c r="NY5">
        <v>17154.4492936407</v>
      </c>
      <c r="NZ5">
        <v>17158.4492936407</v>
      </c>
      <c r="OA5">
        <v>17162.4492936407</v>
      </c>
      <c r="OB5">
        <v>17166.4492936407</v>
      </c>
      <c r="OC5">
        <v>17170.4492936407</v>
      </c>
      <c r="OD5">
        <v>17174.4492936407</v>
      </c>
      <c r="OE5">
        <v>17178.4492936407</v>
      </c>
      <c r="OF5">
        <v>17182.4492936407</v>
      </c>
      <c r="OG5">
        <v>17186.4492936407</v>
      </c>
      <c r="OH5">
        <v>17190.4492936407</v>
      </c>
      <c r="OI5">
        <v>17194.4492936407</v>
      </c>
      <c r="OJ5">
        <v>17198.4492936407</v>
      </c>
      <c r="OK5">
        <v>17202.4492936407</v>
      </c>
      <c r="OL5">
        <v>17206.4492936407</v>
      </c>
      <c r="OM5">
        <v>17210.4492936407</v>
      </c>
      <c r="ON5">
        <v>17214.4492936407</v>
      </c>
      <c r="OO5">
        <v>17218.4492936407</v>
      </c>
      <c r="OP5">
        <v>17222.4492936407</v>
      </c>
      <c r="OQ5">
        <v>17226.4492936407</v>
      </c>
      <c r="OR5">
        <v>17230.4492936407</v>
      </c>
      <c r="OS5">
        <v>17234.4492936407</v>
      </c>
      <c r="OT5">
        <v>17238.4492936407</v>
      </c>
      <c r="OU5">
        <v>17242.4492936407</v>
      </c>
      <c r="OV5">
        <v>17246.4492936407</v>
      </c>
      <c r="OW5">
        <v>17250.4492936407</v>
      </c>
      <c r="OX5">
        <v>17254.4492936407</v>
      </c>
      <c r="OY5">
        <v>17258.4492936407</v>
      </c>
      <c r="OZ5">
        <v>17262.4492936407</v>
      </c>
      <c r="PA5">
        <v>17266.4492936407</v>
      </c>
      <c r="PB5">
        <v>17270.4492936407</v>
      </c>
      <c r="PC5">
        <v>17274.4492936407</v>
      </c>
      <c r="PD5">
        <v>17278.4492936407</v>
      </c>
      <c r="PE5">
        <v>17282.4492936407</v>
      </c>
      <c r="PF5">
        <v>17286.4492936407</v>
      </c>
      <c r="PG5">
        <v>17290.4492936407</v>
      </c>
      <c r="PH5">
        <v>17294.4492936407</v>
      </c>
      <c r="PI5">
        <v>17298.4492936407</v>
      </c>
      <c r="PJ5">
        <v>17302.4492936407</v>
      </c>
      <c r="PK5">
        <v>17306.4492936407</v>
      </c>
      <c r="PL5">
        <v>17310.4492936407</v>
      </c>
      <c r="PM5">
        <v>17314.4492936407</v>
      </c>
      <c r="PN5">
        <v>17318.4492936407</v>
      </c>
      <c r="PO5">
        <v>17322.4492936407</v>
      </c>
      <c r="PP5">
        <v>17326.4492936407</v>
      </c>
      <c r="PQ5">
        <v>17330.4492936407</v>
      </c>
      <c r="PR5">
        <v>17334.4492936407</v>
      </c>
      <c r="PS5">
        <v>17338.4492936407</v>
      </c>
      <c r="PT5">
        <v>17342.4492936407</v>
      </c>
      <c r="PU5">
        <v>17346.4492936407</v>
      </c>
      <c r="PV5">
        <v>17350.4492936407</v>
      </c>
      <c r="PW5">
        <v>17354.4492936407</v>
      </c>
      <c r="PX5">
        <v>17358.4492936407</v>
      </c>
      <c r="PY5">
        <v>17362.4492936407</v>
      </c>
      <c r="PZ5">
        <v>17366.4492936407</v>
      </c>
      <c r="QA5">
        <v>17370.4492936407</v>
      </c>
      <c r="QB5">
        <v>17374.4492936407</v>
      </c>
      <c r="QC5">
        <v>17378.4492936407</v>
      </c>
      <c r="QD5">
        <v>17382.4492936407</v>
      </c>
      <c r="QE5">
        <v>17386.4492936407</v>
      </c>
      <c r="QF5">
        <v>17390.4492936407</v>
      </c>
      <c r="QG5">
        <v>17394.4492936407</v>
      </c>
      <c r="QH5">
        <v>17398.4492936407</v>
      </c>
      <c r="QI5">
        <v>17402.4492936407</v>
      </c>
      <c r="QJ5">
        <v>17406.4492936407</v>
      </c>
      <c r="QK5">
        <v>17410.4492936407</v>
      </c>
      <c r="QL5">
        <v>17414.4492936407</v>
      </c>
      <c r="QM5">
        <v>17418.4492936407</v>
      </c>
      <c r="QN5">
        <v>17422.4492936407</v>
      </c>
      <c r="QO5">
        <v>17426.4492936407</v>
      </c>
      <c r="QP5">
        <v>17430.4492936407</v>
      </c>
      <c r="QQ5">
        <v>17434.4492936407</v>
      </c>
      <c r="QR5">
        <v>17438.4492936407</v>
      </c>
      <c r="QS5">
        <v>17442.4492936407</v>
      </c>
      <c r="QT5">
        <v>17446.4492936407</v>
      </c>
      <c r="QU5">
        <v>17450.4492936407</v>
      </c>
      <c r="QV5">
        <v>17454.4492936407</v>
      </c>
      <c r="QW5">
        <v>17458.4492936407</v>
      </c>
      <c r="QX5">
        <v>17462.4492936407</v>
      </c>
      <c r="QY5">
        <v>17466.4492936407</v>
      </c>
      <c r="QZ5">
        <v>17470.4492936407</v>
      </c>
      <c r="RA5">
        <v>17474.4492936407</v>
      </c>
      <c r="RB5">
        <v>17478.4492936407</v>
      </c>
      <c r="RC5">
        <v>17482.4492936407</v>
      </c>
      <c r="RD5">
        <v>17486.4492936407</v>
      </c>
      <c r="RE5">
        <v>17490.4492936407</v>
      </c>
      <c r="RF5">
        <v>17494.4492936407</v>
      </c>
      <c r="RG5">
        <v>17498.4492936407</v>
      </c>
      <c r="RH5">
        <v>17502.4492936407</v>
      </c>
      <c r="RI5">
        <v>17506.4492936407</v>
      </c>
      <c r="RJ5">
        <v>17510.4492936407</v>
      </c>
      <c r="RK5">
        <v>17514.4492936407</v>
      </c>
      <c r="RL5">
        <v>17518.4492936407</v>
      </c>
      <c r="RM5">
        <v>17522.4492936407</v>
      </c>
      <c r="RN5">
        <v>17526.4492936407</v>
      </c>
      <c r="RO5">
        <v>17530.4492936407</v>
      </c>
      <c r="RP5">
        <v>17534.4492936407</v>
      </c>
      <c r="RQ5">
        <v>17538.4492936407</v>
      </c>
      <c r="RR5">
        <v>17542.4492936407</v>
      </c>
      <c r="RS5">
        <v>17546.4492936407</v>
      </c>
      <c r="RT5">
        <v>17550.4492936407</v>
      </c>
      <c r="RU5">
        <v>17554.4492936407</v>
      </c>
      <c r="RV5">
        <v>17558.4492936407</v>
      </c>
      <c r="RW5">
        <v>17562.4492936407</v>
      </c>
      <c r="RX5">
        <v>17566.4492936407</v>
      </c>
      <c r="RY5">
        <v>17570.4492936407</v>
      </c>
      <c r="RZ5">
        <v>17574.4492936407</v>
      </c>
      <c r="SA5">
        <v>17578.4492936407</v>
      </c>
      <c r="SB5">
        <v>17582.4492936407</v>
      </c>
      <c r="SC5">
        <v>17586.4492936407</v>
      </c>
      <c r="SD5">
        <v>17590.4492936407</v>
      </c>
      <c r="SE5">
        <v>17594.4492936407</v>
      </c>
      <c r="SF5">
        <v>17598.4492936407</v>
      </c>
      <c r="SG5">
        <v>17602.4492936407</v>
      </c>
      <c r="SH5">
        <v>17606.4492936407</v>
      </c>
      <c r="SI5">
        <v>17610.4492936407</v>
      </c>
      <c r="SJ5">
        <v>17614.4492936407</v>
      </c>
      <c r="SK5">
        <v>17618.4492936407</v>
      </c>
      <c r="SL5">
        <v>17622.4492936407</v>
      </c>
      <c r="SM5">
        <v>17626.4492936407</v>
      </c>
      <c r="SN5">
        <v>17630.4492936407</v>
      </c>
      <c r="SO5">
        <v>17634.4492936407</v>
      </c>
      <c r="SP5">
        <v>17638.4492936407</v>
      </c>
      <c r="SQ5">
        <v>17642.4492936407</v>
      </c>
      <c r="SR5">
        <v>17646.4492936407</v>
      </c>
      <c r="SS5">
        <v>17650.4492936407</v>
      </c>
      <c r="ST5">
        <v>17654.4492936407</v>
      </c>
      <c r="SU5">
        <v>17658.4492936407</v>
      </c>
      <c r="SV5">
        <v>17662.4492936407</v>
      </c>
      <c r="SW5">
        <v>17666.4492936407</v>
      </c>
      <c r="SX5">
        <v>17670.4492936407</v>
      </c>
      <c r="SY5">
        <v>17674.4492936407</v>
      </c>
      <c r="SZ5">
        <v>17678.4492936407</v>
      </c>
      <c r="TA5">
        <v>17682.4492936407</v>
      </c>
      <c r="TB5">
        <v>17686.4492936407</v>
      </c>
      <c r="TC5">
        <v>17690.4492936407</v>
      </c>
      <c r="TD5">
        <v>17694.4492936407</v>
      </c>
      <c r="TE5">
        <v>17698.4492936407</v>
      </c>
      <c r="TF5">
        <v>17702.4492936407</v>
      </c>
      <c r="TG5">
        <v>17706.4492936407</v>
      </c>
      <c r="TH5">
        <v>17710.4492936407</v>
      </c>
      <c r="TI5">
        <v>17714.4492936407</v>
      </c>
      <c r="TJ5">
        <v>17718.4492936407</v>
      </c>
      <c r="TK5">
        <v>17722.4492936407</v>
      </c>
      <c r="TL5">
        <v>17726.4492936407</v>
      </c>
      <c r="TM5">
        <v>17730.4492936407</v>
      </c>
      <c r="TN5">
        <v>17734.4492936407</v>
      </c>
      <c r="TO5">
        <v>17738.4492936407</v>
      </c>
      <c r="TP5">
        <v>17742.4492936407</v>
      </c>
      <c r="TQ5">
        <v>17746.4492936407</v>
      </c>
      <c r="TR5">
        <v>17750.4492936407</v>
      </c>
      <c r="TS5">
        <v>17754.4492936407</v>
      </c>
      <c r="TT5">
        <v>17758.4492936407</v>
      </c>
      <c r="TU5">
        <v>17762.4492936407</v>
      </c>
      <c r="TV5">
        <v>17766.4492936407</v>
      </c>
      <c r="TW5">
        <v>17770.4492936407</v>
      </c>
      <c r="TX5">
        <v>17774.4492936407</v>
      </c>
      <c r="TY5">
        <v>17778.4492936407</v>
      </c>
      <c r="TZ5">
        <v>17782.4492936407</v>
      </c>
      <c r="UA5">
        <v>17786.4492936407</v>
      </c>
      <c r="UB5">
        <v>17790.4492936407</v>
      </c>
      <c r="UC5">
        <v>17794.4492936407</v>
      </c>
      <c r="UD5">
        <v>17798.4492936407</v>
      </c>
      <c r="UE5">
        <v>17802.4492936407</v>
      </c>
      <c r="UF5">
        <v>17806.4492936407</v>
      </c>
      <c r="UG5">
        <v>17810.4492936407</v>
      </c>
      <c r="UH5">
        <v>17814.4492936407</v>
      </c>
      <c r="UI5">
        <v>17818.4492936407</v>
      </c>
      <c r="UJ5">
        <v>17822.4492936407</v>
      </c>
      <c r="UK5">
        <v>17826.4492936407</v>
      </c>
      <c r="UL5">
        <v>17830.4492936407</v>
      </c>
      <c r="UM5">
        <v>17834.4492936407</v>
      </c>
      <c r="UN5">
        <v>17838.4492936407</v>
      </c>
      <c r="UO5">
        <v>17842.4492936407</v>
      </c>
      <c r="UP5">
        <v>17846.4492936407</v>
      </c>
      <c r="UQ5">
        <v>17850.4492936407</v>
      </c>
      <c r="UR5">
        <v>17854.4492936407</v>
      </c>
      <c r="US5">
        <v>17858.4492936407</v>
      </c>
      <c r="UT5">
        <v>17862.4492936407</v>
      </c>
      <c r="UU5">
        <v>17866.4492936407</v>
      </c>
      <c r="UV5">
        <v>17870.4492936407</v>
      </c>
      <c r="UW5">
        <v>17874.4492936407</v>
      </c>
      <c r="UX5">
        <v>17878.4492936407</v>
      </c>
      <c r="UY5">
        <v>17882.4492936407</v>
      </c>
      <c r="UZ5">
        <v>17886.4492936407</v>
      </c>
      <c r="VA5">
        <v>17890.4492936407</v>
      </c>
      <c r="VB5">
        <v>17894.4492936407</v>
      </c>
      <c r="VC5">
        <v>17898.4492936407</v>
      </c>
      <c r="VD5">
        <v>17902.4492936407</v>
      </c>
      <c r="VE5">
        <v>17906.4492936407</v>
      </c>
      <c r="VF5">
        <v>17910.4492936407</v>
      </c>
      <c r="VG5">
        <v>17914.4492936407</v>
      </c>
      <c r="VH5">
        <v>17918.4492936407</v>
      </c>
      <c r="VI5">
        <v>17922.4492936407</v>
      </c>
      <c r="VJ5">
        <v>17926.4492936407</v>
      </c>
      <c r="VK5">
        <v>17930.4492936407</v>
      </c>
      <c r="VL5">
        <v>17934.4492936407</v>
      </c>
      <c r="VM5">
        <v>17938.4492936407</v>
      </c>
      <c r="VN5">
        <v>17942.4492936407</v>
      </c>
      <c r="VO5">
        <v>17946.4492936407</v>
      </c>
      <c r="VP5">
        <v>17950.4492936407</v>
      </c>
      <c r="VQ5">
        <v>17954.4492936407</v>
      </c>
      <c r="VR5">
        <v>17958.4492936407</v>
      </c>
      <c r="VS5">
        <v>17962.4492936407</v>
      </c>
      <c r="VT5">
        <v>17966.4492936407</v>
      </c>
      <c r="VU5">
        <v>17970.4492936407</v>
      </c>
      <c r="VV5">
        <v>17974.4492936407</v>
      </c>
      <c r="VW5">
        <v>17978.4492936407</v>
      </c>
      <c r="VX5">
        <v>17982.4492936407</v>
      </c>
      <c r="VY5">
        <v>17986.4492936407</v>
      </c>
      <c r="VZ5">
        <v>17990.4492936407</v>
      </c>
      <c r="WA5">
        <v>17994.4492936407</v>
      </c>
      <c r="WB5">
        <v>17998.4492936407</v>
      </c>
      <c r="WC5">
        <v>18002.4492936407</v>
      </c>
      <c r="WD5">
        <v>18006.4492936407</v>
      </c>
      <c r="WE5">
        <v>18010.4492936407</v>
      </c>
      <c r="WF5">
        <v>18014.4492936407</v>
      </c>
      <c r="WG5">
        <v>18018.4492936407</v>
      </c>
      <c r="WH5">
        <v>18022.4492936407</v>
      </c>
      <c r="WI5">
        <v>18026.4492936407</v>
      </c>
      <c r="WJ5">
        <v>18030.4492936407</v>
      </c>
      <c r="WK5">
        <v>18034.4492936407</v>
      </c>
      <c r="WL5">
        <v>18038.4492936407</v>
      </c>
      <c r="WM5">
        <v>18042.4492936407</v>
      </c>
      <c r="WN5">
        <v>18046.4492936407</v>
      </c>
      <c r="WO5">
        <v>18050.4492936407</v>
      </c>
      <c r="WP5">
        <v>18054.4492936407</v>
      </c>
      <c r="WQ5">
        <v>18058.4492936407</v>
      </c>
      <c r="WR5">
        <v>18062.4492936407</v>
      </c>
      <c r="WS5">
        <v>18066.4492936407</v>
      </c>
      <c r="WT5">
        <v>18070.4492936407</v>
      </c>
      <c r="WU5">
        <v>18074.4492936407</v>
      </c>
      <c r="WV5">
        <v>18078.4492936407</v>
      </c>
      <c r="WW5">
        <v>18082.4492936407</v>
      </c>
      <c r="WX5">
        <v>18086.4492936407</v>
      </c>
      <c r="WY5">
        <v>18090.4492936407</v>
      </c>
      <c r="WZ5">
        <v>18094.4492936407</v>
      </c>
      <c r="XA5">
        <v>18098.4492936407</v>
      </c>
      <c r="XB5">
        <v>18102.4492936407</v>
      </c>
      <c r="XC5">
        <v>18106.4492936407</v>
      </c>
      <c r="XD5">
        <v>18110.4492936407</v>
      </c>
      <c r="XE5">
        <v>18114.4492936407</v>
      </c>
      <c r="XF5">
        <v>18118.4492936407</v>
      </c>
      <c r="XG5">
        <v>18122.4492936407</v>
      </c>
      <c r="XH5">
        <v>18126.4492936407</v>
      </c>
      <c r="XI5">
        <v>18130.4492936407</v>
      </c>
      <c r="XJ5">
        <v>18134.4492936407</v>
      </c>
      <c r="XK5">
        <v>18138.4492936407</v>
      </c>
      <c r="XL5">
        <v>18142.4492936407</v>
      </c>
      <c r="XM5">
        <v>18146.4492936407</v>
      </c>
      <c r="XN5">
        <v>18150.4492936407</v>
      </c>
      <c r="XO5">
        <v>18154.4492936407</v>
      </c>
      <c r="XP5">
        <v>18158.4492936407</v>
      </c>
      <c r="XQ5">
        <v>18162.4492936407</v>
      </c>
      <c r="XR5">
        <v>18166.4492936407</v>
      </c>
      <c r="XS5">
        <v>18170.4492936407</v>
      </c>
      <c r="XT5">
        <v>18174.4492936407</v>
      </c>
      <c r="XU5">
        <v>18178.4492936407</v>
      </c>
      <c r="XV5">
        <v>18182.4492936407</v>
      </c>
      <c r="XW5">
        <v>18186.4492936407</v>
      </c>
      <c r="XX5">
        <v>18190.4492936407</v>
      </c>
      <c r="XY5">
        <v>18194.4492936407</v>
      </c>
      <c r="XZ5">
        <v>18198.4492936407</v>
      </c>
      <c r="YA5">
        <v>18202.4492936407</v>
      </c>
      <c r="YB5">
        <v>18206.4492936407</v>
      </c>
      <c r="YC5">
        <v>18210.4492936407</v>
      </c>
      <c r="YD5">
        <v>18214.4492936407</v>
      </c>
      <c r="YE5">
        <v>18218.4492936407</v>
      </c>
      <c r="YF5">
        <v>18222.4492936407</v>
      </c>
      <c r="YG5">
        <v>18226.4492936407</v>
      </c>
      <c r="YH5">
        <v>18230.4492936407</v>
      </c>
      <c r="YI5">
        <v>18234.4492936407</v>
      </c>
      <c r="YJ5">
        <v>18238.4492936407</v>
      </c>
      <c r="YK5">
        <v>18242.4492936407</v>
      </c>
      <c r="YL5">
        <v>18246.4492936407</v>
      </c>
      <c r="YM5">
        <v>18250.4492936407</v>
      </c>
      <c r="YN5">
        <v>18254.4492936407</v>
      </c>
      <c r="YO5">
        <v>18258.4492936407</v>
      </c>
      <c r="YP5">
        <v>18262.4492936407</v>
      </c>
      <c r="YQ5">
        <v>18266.4492936407</v>
      </c>
      <c r="YR5">
        <v>18270.4492936407</v>
      </c>
      <c r="YS5">
        <v>18274.4492936407</v>
      </c>
      <c r="YT5">
        <v>18278.4492936407</v>
      </c>
      <c r="YU5">
        <v>18282.4492936407</v>
      </c>
      <c r="YV5">
        <v>18286.4492936407</v>
      </c>
      <c r="YW5">
        <v>18290.4492936407</v>
      </c>
      <c r="YX5">
        <v>18294.4492936407</v>
      </c>
      <c r="YY5">
        <v>18298.4492936407</v>
      </c>
      <c r="YZ5">
        <v>18302.4492936407</v>
      </c>
      <c r="ZA5">
        <v>18306.4492936407</v>
      </c>
      <c r="ZB5">
        <v>18310.4492936407</v>
      </c>
      <c r="ZC5">
        <v>18314.4492936407</v>
      </c>
      <c r="ZD5">
        <v>18318.4492936407</v>
      </c>
      <c r="ZE5">
        <v>18322.4492936407</v>
      </c>
      <c r="ZF5">
        <v>18326.4492936407</v>
      </c>
      <c r="ZG5">
        <v>18330.4492936407</v>
      </c>
      <c r="ZH5">
        <v>18334.4492936407</v>
      </c>
      <c r="ZI5">
        <v>18338.4492936407</v>
      </c>
      <c r="ZJ5">
        <v>18342.4492936407</v>
      </c>
      <c r="ZK5">
        <v>18346.4492936407</v>
      </c>
      <c r="ZL5">
        <v>18350.4492936407</v>
      </c>
      <c r="ZM5">
        <v>18354.4492936407</v>
      </c>
      <c r="ZN5">
        <v>18358.4492936407</v>
      </c>
      <c r="ZO5">
        <v>18362.4492936407</v>
      </c>
      <c r="ZP5">
        <v>18366.4492936407</v>
      </c>
      <c r="ZQ5">
        <v>18370.4492936407</v>
      </c>
      <c r="ZR5">
        <v>18374.4492936407</v>
      </c>
      <c r="ZS5">
        <v>18378.4492936407</v>
      </c>
      <c r="ZT5">
        <v>18382.4492936407</v>
      </c>
      <c r="ZU5">
        <v>18386.4492936407</v>
      </c>
      <c r="ZV5">
        <v>18390.4492936407</v>
      </c>
      <c r="ZW5">
        <v>18394.4492936407</v>
      </c>
      <c r="ZX5">
        <v>18398.4492936407</v>
      </c>
      <c r="ZY5">
        <v>18402.4492936407</v>
      </c>
      <c r="ZZ5">
        <v>18406.4492936407</v>
      </c>
      <c r="AAA5">
        <v>18410.4492936407</v>
      </c>
      <c r="AAB5">
        <v>18414.4492936407</v>
      </c>
      <c r="AAC5">
        <v>18418.4492936407</v>
      </c>
      <c r="AAD5">
        <v>18422.4492936407</v>
      </c>
      <c r="AAE5">
        <v>18426.4492936407</v>
      </c>
      <c r="AAF5">
        <v>18430.4492936407</v>
      </c>
      <c r="AAG5">
        <v>18434.4492936407</v>
      </c>
      <c r="AAH5">
        <v>18438.4492936407</v>
      </c>
      <c r="AAI5">
        <v>18442.4492936407</v>
      </c>
      <c r="AAJ5">
        <v>18446.4492936407</v>
      </c>
      <c r="AAK5">
        <v>18450.4492936407</v>
      </c>
      <c r="AAL5">
        <v>18454.4492936407</v>
      </c>
      <c r="AAM5">
        <v>18458.4492936407</v>
      </c>
      <c r="AAN5">
        <v>18462.4492936407</v>
      </c>
      <c r="AAO5">
        <v>18466.4492936407</v>
      </c>
      <c r="AAP5">
        <v>18470.4492936407</v>
      </c>
      <c r="AAQ5">
        <v>18474.4492936407</v>
      </c>
      <c r="AAR5">
        <v>18478.4492936407</v>
      </c>
      <c r="AAS5">
        <v>18482.4492936407</v>
      </c>
      <c r="AAT5">
        <v>18486.4492936407</v>
      </c>
      <c r="AAU5">
        <v>18490.4492936407</v>
      </c>
      <c r="AAV5">
        <v>18494.4492936407</v>
      </c>
      <c r="AAW5">
        <v>18498.4492936407</v>
      </c>
      <c r="AAX5">
        <v>18502.4492936407</v>
      </c>
      <c r="AAY5">
        <v>18506.4492936407</v>
      </c>
      <c r="AAZ5">
        <v>18510.4492936407</v>
      </c>
      <c r="ABA5">
        <v>18514.4492936407</v>
      </c>
      <c r="ABB5">
        <v>18518.4492936407</v>
      </c>
      <c r="ABC5">
        <v>18522.4492936407</v>
      </c>
      <c r="ABD5">
        <v>18526.4492936407</v>
      </c>
      <c r="ABE5">
        <v>18530.4492936407</v>
      </c>
      <c r="ABF5">
        <v>18534.4492936407</v>
      </c>
      <c r="ABG5">
        <v>18538.4492936407</v>
      </c>
      <c r="ABH5">
        <v>18542.4492936407</v>
      </c>
      <c r="ABI5">
        <v>18546.4492936407</v>
      </c>
      <c r="ABJ5">
        <v>18550.4492936407</v>
      </c>
      <c r="ABK5">
        <v>18554.4492936407</v>
      </c>
      <c r="ABL5">
        <v>18558.4492936407</v>
      </c>
      <c r="ABM5">
        <v>18562.4492936407</v>
      </c>
      <c r="ABN5">
        <v>18566.4492936407</v>
      </c>
      <c r="ABO5">
        <v>18570.4492936407</v>
      </c>
      <c r="ABP5">
        <v>18574.4492936407</v>
      </c>
      <c r="ABQ5">
        <v>18578.4492936407</v>
      </c>
      <c r="ABR5">
        <v>18582.4492936407</v>
      </c>
      <c r="ABS5">
        <v>18586.4492936407</v>
      </c>
      <c r="ABT5">
        <v>18590.4492936407</v>
      </c>
      <c r="ABU5">
        <v>18594.4492936407</v>
      </c>
      <c r="ABV5">
        <v>18598.4492936407</v>
      </c>
      <c r="ABW5">
        <v>18602.4492936407</v>
      </c>
      <c r="ABX5">
        <v>18606.4492936407</v>
      </c>
      <c r="ABY5">
        <v>18610.4492936407</v>
      </c>
      <c r="ABZ5">
        <v>18614.4492936407</v>
      </c>
      <c r="ACA5">
        <v>18618.4492936407</v>
      </c>
      <c r="ACB5">
        <v>18622.4492936407</v>
      </c>
      <c r="ACC5">
        <v>18626.4492936407</v>
      </c>
      <c r="ACD5">
        <v>18630.4492936407</v>
      </c>
      <c r="ACE5">
        <v>18634.4492936407</v>
      </c>
      <c r="ACF5">
        <v>18638.4492936407</v>
      </c>
      <c r="ACG5">
        <v>18642.4492936407</v>
      </c>
      <c r="ACH5">
        <v>18646.4492936407</v>
      </c>
      <c r="ACI5">
        <v>18650.4492936407</v>
      </c>
      <c r="ACJ5">
        <v>18654.4492936407</v>
      </c>
      <c r="ACK5">
        <v>18658.4492936407</v>
      </c>
      <c r="ACL5">
        <v>18662.4492936407</v>
      </c>
      <c r="ACM5">
        <v>18666.4492936407</v>
      </c>
      <c r="ACN5">
        <v>18670.4492936407</v>
      </c>
      <c r="ACO5">
        <v>18674.4492936407</v>
      </c>
      <c r="ACP5">
        <v>18678.4492936407</v>
      </c>
      <c r="ACQ5">
        <v>18682.4492936407</v>
      </c>
      <c r="ACR5">
        <v>18686.4492936407</v>
      </c>
      <c r="ACS5">
        <v>18690.4492936407</v>
      </c>
      <c r="ACT5">
        <v>18694.4492936407</v>
      </c>
      <c r="ACU5">
        <v>18698.4492936407</v>
      </c>
      <c r="ACV5">
        <v>18702.4492936407</v>
      </c>
      <c r="ACW5">
        <v>18706.4492936407</v>
      </c>
      <c r="ACX5">
        <v>18710.4492936407</v>
      </c>
      <c r="ACY5">
        <v>18714.4492936407</v>
      </c>
      <c r="ACZ5">
        <v>18718.4492936407</v>
      </c>
      <c r="ADA5">
        <v>18722.4492936407</v>
      </c>
      <c r="ADB5">
        <v>18726.4492936407</v>
      </c>
      <c r="ADC5">
        <v>18730.4492936407</v>
      </c>
      <c r="ADD5">
        <v>18734.4492936407</v>
      </c>
      <c r="ADE5">
        <v>18738.4492936407</v>
      </c>
      <c r="ADF5">
        <v>18742.4492936407</v>
      </c>
      <c r="ADG5">
        <v>18746.4492936407</v>
      </c>
      <c r="ADH5">
        <v>18750.4492936407</v>
      </c>
      <c r="ADI5">
        <v>18754.4492936407</v>
      </c>
      <c r="ADJ5">
        <v>18758.4492936407</v>
      </c>
      <c r="ADK5">
        <v>18762.4492936407</v>
      </c>
      <c r="ADL5">
        <v>18766.4492936407</v>
      </c>
      <c r="ADM5">
        <v>18770.4492936407</v>
      </c>
      <c r="ADN5">
        <v>18774.4492936407</v>
      </c>
      <c r="ADO5">
        <v>18778.4492936407</v>
      </c>
      <c r="ADP5">
        <v>18782.4492936407</v>
      </c>
      <c r="ADQ5">
        <v>18786.4492936407</v>
      </c>
      <c r="ADR5">
        <v>18790.4492936407</v>
      </c>
      <c r="ADS5">
        <v>18794.4492936407</v>
      </c>
      <c r="ADT5">
        <v>18798.4492936407</v>
      </c>
      <c r="ADU5">
        <v>18802.4492936407</v>
      </c>
      <c r="ADV5">
        <v>18806.4492936407</v>
      </c>
      <c r="ADW5">
        <v>18810.4492936407</v>
      </c>
      <c r="ADX5">
        <v>18814.4492936407</v>
      </c>
      <c r="ADY5">
        <v>18818.4492936407</v>
      </c>
      <c r="ADZ5">
        <v>18822.4492936407</v>
      </c>
      <c r="AEA5">
        <v>18826.4492936407</v>
      </c>
      <c r="AEB5">
        <v>18830.4492936407</v>
      </c>
      <c r="AEC5">
        <v>18834.4492936407</v>
      </c>
      <c r="AED5">
        <v>18838.4492936407</v>
      </c>
      <c r="AEE5">
        <v>18842.4492936407</v>
      </c>
      <c r="AEF5">
        <v>18846.4492936407</v>
      </c>
      <c r="AEG5">
        <v>18850.4492936407</v>
      </c>
      <c r="AEH5">
        <v>18854.4492936407</v>
      </c>
      <c r="AEI5">
        <v>18858.4492936407</v>
      </c>
      <c r="AEJ5">
        <v>18862.4492936407</v>
      </c>
      <c r="AEK5">
        <v>18866.4492936407</v>
      </c>
      <c r="AEL5">
        <v>18870.4492936407</v>
      </c>
      <c r="AEM5">
        <v>18874.4492936407</v>
      </c>
      <c r="AEN5">
        <v>18878.4492936407</v>
      </c>
      <c r="AEO5">
        <v>18882.4492936407</v>
      </c>
      <c r="AEP5">
        <v>18886.4492936407</v>
      </c>
      <c r="AEQ5">
        <v>18890.4492936407</v>
      </c>
      <c r="AER5">
        <v>18894.4492936407</v>
      </c>
      <c r="AES5">
        <v>18898.4492936407</v>
      </c>
      <c r="AET5">
        <v>18902.4492936407</v>
      </c>
      <c r="AEU5">
        <v>18906.4492936407</v>
      </c>
      <c r="AEV5">
        <v>18910.4492936407</v>
      </c>
      <c r="AEW5">
        <v>18914.4492936407</v>
      </c>
      <c r="AEX5">
        <v>18918.4492936407</v>
      </c>
      <c r="AEY5">
        <v>18922.4492936407</v>
      </c>
      <c r="AEZ5">
        <v>18926.4492936407</v>
      </c>
      <c r="AFA5">
        <v>18930.4492936407</v>
      </c>
      <c r="AFB5">
        <v>18934.4492936407</v>
      </c>
      <c r="AFC5">
        <v>18938.4492936407</v>
      </c>
      <c r="AFD5">
        <v>18942.4492936407</v>
      </c>
      <c r="AFE5">
        <v>18946.4492936407</v>
      </c>
      <c r="AFF5">
        <v>18950.4492936407</v>
      </c>
      <c r="AFG5">
        <v>18954.4492936407</v>
      </c>
      <c r="AFH5">
        <v>18958.4492936407</v>
      </c>
      <c r="AFI5">
        <v>18962.4492936407</v>
      </c>
      <c r="AFJ5">
        <v>18966.4492936407</v>
      </c>
      <c r="AFK5">
        <v>18970.4492936407</v>
      </c>
      <c r="AFL5">
        <v>18974.4492936407</v>
      </c>
      <c r="AFM5">
        <v>18978.4492936407</v>
      </c>
      <c r="AFN5">
        <v>18982.4492936407</v>
      </c>
      <c r="AFO5">
        <v>18986.4492936407</v>
      </c>
      <c r="AFP5">
        <v>18990.4492936407</v>
      </c>
      <c r="AFQ5">
        <v>18994.4492936407</v>
      </c>
      <c r="AFR5">
        <v>18998.4492936407</v>
      </c>
      <c r="AFS5">
        <v>19002.4492936407</v>
      </c>
      <c r="AFT5">
        <v>19006.4492936407</v>
      </c>
      <c r="AFU5">
        <v>19010.4492936407</v>
      </c>
      <c r="AFV5">
        <v>19014.4492936407</v>
      </c>
      <c r="AFW5">
        <v>19018.4492936407</v>
      </c>
      <c r="AFX5">
        <v>19022.4492936407</v>
      </c>
      <c r="AFY5">
        <v>19026.4492936407</v>
      </c>
      <c r="AFZ5">
        <v>19030.4492936407</v>
      </c>
      <c r="AGA5">
        <v>19034.4492936407</v>
      </c>
      <c r="AGB5">
        <v>19038.4492936407</v>
      </c>
      <c r="AGC5">
        <v>19042.4492936407</v>
      </c>
      <c r="AGD5">
        <v>19046.4492936407</v>
      </c>
      <c r="AGE5">
        <v>19050.4492936407</v>
      </c>
      <c r="AGF5">
        <v>19054.4492936407</v>
      </c>
      <c r="AGG5">
        <v>19058.4492936407</v>
      </c>
      <c r="AGH5">
        <v>19062.4492936407</v>
      </c>
      <c r="AGI5">
        <v>19066.4492936407</v>
      </c>
      <c r="AGJ5">
        <v>19070.4492936407</v>
      </c>
      <c r="AGK5">
        <v>19074.4492936407</v>
      </c>
      <c r="AGL5">
        <v>19078.4492936407</v>
      </c>
      <c r="AGM5">
        <v>19082.4492936407</v>
      </c>
      <c r="AGN5">
        <v>19086.4492936407</v>
      </c>
      <c r="AGO5">
        <v>19090.4492936407</v>
      </c>
      <c r="AGP5">
        <v>19094.4492936407</v>
      </c>
      <c r="AGQ5">
        <v>19098.4492936407</v>
      </c>
      <c r="AGR5">
        <v>19102.4492936407</v>
      </c>
      <c r="AGS5">
        <v>19106.4492936407</v>
      </c>
      <c r="AGT5">
        <v>19110.4492936407</v>
      </c>
      <c r="AGU5">
        <v>19114.4492936407</v>
      </c>
      <c r="AGV5">
        <v>19118.4492936407</v>
      </c>
      <c r="AGW5">
        <v>19122.4492936407</v>
      </c>
      <c r="AGX5">
        <v>19126.4492936407</v>
      </c>
      <c r="AGY5">
        <v>19130.4492936407</v>
      </c>
      <c r="AGZ5">
        <v>19134.4492936407</v>
      </c>
      <c r="AHA5">
        <v>19138.4492936407</v>
      </c>
      <c r="AHB5">
        <v>19142.4492936407</v>
      </c>
      <c r="AHC5">
        <v>19146.4492936407</v>
      </c>
      <c r="AHD5">
        <v>19150.4492936407</v>
      </c>
      <c r="AHE5">
        <v>19154.4492936407</v>
      </c>
      <c r="AHF5">
        <v>19158.4492936407</v>
      </c>
      <c r="AHG5">
        <v>19162.4492936407</v>
      </c>
      <c r="AHH5">
        <v>19166.4492936407</v>
      </c>
      <c r="AHI5">
        <v>19170.4492936407</v>
      </c>
      <c r="AHJ5">
        <v>19174.4492936407</v>
      </c>
      <c r="AHK5">
        <v>19178.4492936407</v>
      </c>
      <c r="AHL5">
        <v>19182.4492936407</v>
      </c>
      <c r="AHM5">
        <v>19186.4492936407</v>
      </c>
      <c r="AHN5">
        <v>19190.4492936407</v>
      </c>
      <c r="AHO5">
        <v>19194.4492936407</v>
      </c>
      <c r="AHP5">
        <v>19198.4492936407</v>
      </c>
      <c r="AHQ5">
        <v>19202.4492936407</v>
      </c>
      <c r="AHR5">
        <v>19206.4492936407</v>
      </c>
      <c r="AHS5">
        <v>19210.4492936407</v>
      </c>
      <c r="AHT5">
        <v>19214.4492936407</v>
      </c>
      <c r="AHU5">
        <v>19218.4492936407</v>
      </c>
      <c r="AHV5">
        <v>19222.4492936407</v>
      </c>
      <c r="AHW5">
        <v>19226.4492936407</v>
      </c>
      <c r="AHX5">
        <v>19230.4492936407</v>
      </c>
      <c r="AHY5">
        <v>19234.4492936407</v>
      </c>
      <c r="AHZ5">
        <v>19238.4492936407</v>
      </c>
      <c r="AIA5">
        <v>19242.4492936407</v>
      </c>
      <c r="AIB5">
        <v>19246.4492936407</v>
      </c>
      <c r="AIC5">
        <v>19250.4492936407</v>
      </c>
      <c r="AID5">
        <v>19254.4492936407</v>
      </c>
      <c r="AIE5">
        <v>19258.4492936407</v>
      </c>
      <c r="AIF5">
        <v>19262.4492936407</v>
      </c>
      <c r="AIG5">
        <v>19266.4492936407</v>
      </c>
      <c r="AIH5">
        <v>19270.4492936407</v>
      </c>
      <c r="AII5">
        <v>19274.4492936407</v>
      </c>
      <c r="AIJ5">
        <v>19278.4492936407</v>
      </c>
      <c r="AIK5">
        <v>19282.4492936407</v>
      </c>
      <c r="AIL5">
        <v>19286.4492936407</v>
      </c>
      <c r="AIM5">
        <v>19290.4492936407</v>
      </c>
      <c r="AIN5">
        <v>19294.4492936407</v>
      </c>
      <c r="AIO5">
        <v>19298.4492936407</v>
      </c>
      <c r="AIP5">
        <v>19302.4492936407</v>
      </c>
      <c r="AIQ5">
        <v>19306.4492936407</v>
      </c>
      <c r="AIR5">
        <v>19310.4492936407</v>
      </c>
      <c r="AIS5">
        <v>19314.4492936407</v>
      </c>
      <c r="AIT5">
        <v>19318.4492936407</v>
      </c>
      <c r="AIU5">
        <v>19322.4492936407</v>
      </c>
      <c r="AIV5">
        <v>19326.4492936407</v>
      </c>
      <c r="AIW5">
        <v>19330.4492936407</v>
      </c>
      <c r="AIX5">
        <v>19334.4492936407</v>
      </c>
      <c r="AIY5">
        <v>19338.4492936407</v>
      </c>
      <c r="AIZ5">
        <v>19342.4492936407</v>
      </c>
      <c r="AJA5">
        <v>19346.4492936407</v>
      </c>
      <c r="AJB5">
        <v>19350.4492936407</v>
      </c>
      <c r="AJC5">
        <v>19354.4492936407</v>
      </c>
      <c r="AJD5">
        <v>19358.4492936407</v>
      </c>
      <c r="AJE5">
        <v>19362.4492936407</v>
      </c>
      <c r="AJF5">
        <v>19366.4492936407</v>
      </c>
      <c r="AJG5">
        <v>19370.4492936407</v>
      </c>
      <c r="AJH5">
        <v>19374.4492936407</v>
      </c>
      <c r="AJI5">
        <v>19378.4492936407</v>
      </c>
      <c r="AJJ5">
        <v>19382.4492936407</v>
      </c>
      <c r="AJK5">
        <v>19386.4492936407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 x14ac:dyDescent="0.3">
      <c r="A6" s="3">
        <v>5</v>
      </c>
      <c r="B6" s="4">
        <f t="shared" si="0"/>
        <v>285</v>
      </c>
      <c r="C6" s="5">
        <v>9.4274126865680294</v>
      </c>
      <c r="D6">
        <v>13466.063078359401</v>
      </c>
      <c r="E6">
        <v>13471.063078359401</v>
      </c>
      <c r="F6">
        <v>13476.063078359401</v>
      </c>
      <c r="G6">
        <v>13481.063078359401</v>
      </c>
      <c r="H6">
        <v>13486.063078359401</v>
      </c>
      <c r="I6">
        <v>13491.063078359401</v>
      </c>
      <c r="J6">
        <v>13496.063078359401</v>
      </c>
      <c r="K6">
        <v>13501.063078359401</v>
      </c>
      <c r="L6">
        <v>13506.063078359401</v>
      </c>
      <c r="M6">
        <v>13511.063078359401</v>
      </c>
      <c r="N6">
        <v>13516.063078359401</v>
      </c>
      <c r="O6">
        <v>13521.063078359401</v>
      </c>
      <c r="P6">
        <v>13526.063078359401</v>
      </c>
      <c r="Q6">
        <v>13531.063078359401</v>
      </c>
      <c r="R6">
        <v>13536.063078359401</v>
      </c>
      <c r="S6">
        <v>13541.063078359401</v>
      </c>
      <c r="T6">
        <v>13546.063078359401</v>
      </c>
      <c r="U6">
        <v>13551.063078359401</v>
      </c>
      <c r="V6">
        <v>13556.063078359401</v>
      </c>
      <c r="W6">
        <v>13561.063078359401</v>
      </c>
      <c r="X6">
        <v>13566.063078359401</v>
      </c>
      <c r="Y6">
        <v>13571.063078359401</v>
      </c>
      <c r="Z6">
        <v>13576.063078359401</v>
      </c>
      <c r="AA6">
        <v>13581.063078359401</v>
      </c>
      <c r="AB6">
        <v>13586.063078359401</v>
      </c>
      <c r="AC6">
        <v>13591.063078359401</v>
      </c>
      <c r="AD6">
        <v>13596.063078359401</v>
      </c>
      <c r="AE6">
        <v>13601.063078359401</v>
      </c>
      <c r="AF6">
        <v>13606.063078359401</v>
      </c>
      <c r="AG6">
        <v>13611.063078359401</v>
      </c>
      <c r="AH6">
        <v>13616.063078359401</v>
      </c>
      <c r="AI6">
        <v>13621.063078359401</v>
      </c>
      <c r="AJ6">
        <v>13626.063078359401</v>
      </c>
      <c r="AK6">
        <v>13631.063078359401</v>
      </c>
      <c r="AL6">
        <v>13636.063078359401</v>
      </c>
      <c r="AM6">
        <v>13641.063078359401</v>
      </c>
      <c r="AN6">
        <v>13646.063078359401</v>
      </c>
      <c r="AO6">
        <v>13651.063078359401</v>
      </c>
      <c r="AP6">
        <v>13656.063078359401</v>
      </c>
      <c r="AQ6">
        <v>13661.063078359401</v>
      </c>
      <c r="AR6">
        <v>13666.063078359401</v>
      </c>
      <c r="AS6">
        <v>13671.063078359401</v>
      </c>
      <c r="AT6">
        <v>13676.063078359401</v>
      </c>
      <c r="AU6">
        <v>13681.063078359401</v>
      </c>
      <c r="AV6">
        <v>13686.063078359401</v>
      </c>
      <c r="AW6">
        <v>13691.063078359401</v>
      </c>
      <c r="AX6">
        <v>13696.063078359401</v>
      </c>
      <c r="AY6">
        <v>13701.063078359401</v>
      </c>
      <c r="AZ6">
        <v>13706.063078359401</v>
      </c>
      <c r="BA6">
        <v>13711.063078359401</v>
      </c>
      <c r="BB6">
        <v>13716.063078359401</v>
      </c>
      <c r="BC6">
        <v>13721.063078359401</v>
      </c>
      <c r="BD6">
        <v>13726.063078359401</v>
      </c>
      <c r="BE6">
        <v>13731.063078359401</v>
      </c>
      <c r="BF6">
        <v>13736.063078359401</v>
      </c>
      <c r="BG6">
        <v>13741.063078359401</v>
      </c>
      <c r="BH6">
        <v>13746.063078359401</v>
      </c>
      <c r="BI6">
        <v>13751.063078359401</v>
      </c>
      <c r="BJ6">
        <v>13756.063078359401</v>
      </c>
      <c r="BK6">
        <v>13761.063078359401</v>
      </c>
      <c r="BL6">
        <v>13766.063078359401</v>
      </c>
      <c r="BM6">
        <v>13771.063078359401</v>
      </c>
      <c r="BN6">
        <v>13776.063078359401</v>
      </c>
      <c r="BO6">
        <v>13781.063078359401</v>
      </c>
      <c r="BP6">
        <v>13786.063078359401</v>
      </c>
      <c r="BQ6">
        <v>13791.063078359401</v>
      </c>
      <c r="BR6">
        <v>13796.063078359401</v>
      </c>
      <c r="BS6">
        <v>13801.063078359401</v>
      </c>
      <c r="BT6">
        <v>13806.063078359401</v>
      </c>
      <c r="BU6">
        <v>13811.063078359401</v>
      </c>
      <c r="BV6">
        <v>13816.063078359401</v>
      </c>
      <c r="BW6">
        <v>13821.063078359401</v>
      </c>
      <c r="BX6">
        <v>13826.063078359401</v>
      </c>
      <c r="BY6">
        <v>13831.063078359401</v>
      </c>
      <c r="BZ6">
        <v>13836.063078359401</v>
      </c>
      <c r="CA6">
        <v>13841.063078359401</v>
      </c>
      <c r="CB6">
        <v>13846.063078359401</v>
      </c>
      <c r="CC6">
        <v>13851.063078359401</v>
      </c>
      <c r="CD6">
        <v>13856.063078359401</v>
      </c>
      <c r="CE6">
        <v>13861.063078359401</v>
      </c>
      <c r="CF6">
        <v>13866.063078359401</v>
      </c>
      <c r="CG6">
        <v>13871.063078359401</v>
      </c>
      <c r="CH6">
        <v>13876.063078359401</v>
      </c>
      <c r="CI6">
        <v>13881.063078359401</v>
      </c>
      <c r="CJ6">
        <v>13886.063078359401</v>
      </c>
      <c r="CK6">
        <v>13891.063078359401</v>
      </c>
      <c r="CL6">
        <v>13896.063078359401</v>
      </c>
      <c r="CM6">
        <v>13901.063078359401</v>
      </c>
      <c r="CN6">
        <v>13906.063078359401</v>
      </c>
      <c r="CO6">
        <v>13911.063078359401</v>
      </c>
      <c r="CP6">
        <v>13916.063078359401</v>
      </c>
      <c r="CQ6">
        <v>13921.063078359401</v>
      </c>
      <c r="CR6">
        <v>13926.063078359401</v>
      </c>
      <c r="CS6">
        <v>13931.063078359401</v>
      </c>
      <c r="CT6">
        <v>13936.063078359401</v>
      </c>
      <c r="CU6">
        <v>13941.063078359401</v>
      </c>
      <c r="CV6">
        <v>13946.063078359401</v>
      </c>
      <c r="CW6">
        <v>13951.063078359401</v>
      </c>
      <c r="CX6">
        <v>13956.063078359401</v>
      </c>
      <c r="CY6">
        <v>13961.063078359401</v>
      </c>
      <c r="CZ6">
        <v>13966.063078359401</v>
      </c>
      <c r="DA6">
        <v>13971.063078359401</v>
      </c>
      <c r="DB6">
        <v>13976.063078359401</v>
      </c>
      <c r="DC6">
        <v>13981.063078359401</v>
      </c>
      <c r="DD6">
        <v>13986.063078359401</v>
      </c>
      <c r="DE6">
        <v>13991.063078359401</v>
      </c>
      <c r="DF6">
        <v>13996.063078359401</v>
      </c>
      <c r="DG6">
        <v>14001.063078359401</v>
      </c>
      <c r="DH6">
        <v>14006.063078359401</v>
      </c>
      <c r="DI6">
        <v>14011.063078359401</v>
      </c>
      <c r="DJ6">
        <v>14016.063078359401</v>
      </c>
      <c r="DK6">
        <v>14021.063078359401</v>
      </c>
      <c r="DL6">
        <v>14026.063078359401</v>
      </c>
      <c r="DM6">
        <v>14031.063078359501</v>
      </c>
      <c r="DN6">
        <v>14036.063078359401</v>
      </c>
      <c r="DO6">
        <v>14041.063078359401</v>
      </c>
      <c r="DP6">
        <v>14046.063078359401</v>
      </c>
      <c r="DQ6">
        <v>14051.063078359401</v>
      </c>
      <c r="DR6">
        <v>14056.063078359401</v>
      </c>
      <c r="DS6">
        <v>14061.063078359401</v>
      </c>
      <c r="DT6">
        <v>14066.063078359401</v>
      </c>
      <c r="DU6">
        <v>14071.063078359401</v>
      </c>
      <c r="DV6">
        <v>14076.063078359401</v>
      </c>
      <c r="DW6">
        <v>14081.063078359401</v>
      </c>
      <c r="DX6">
        <v>14086.063078359401</v>
      </c>
      <c r="DY6">
        <v>14091.063078359401</v>
      </c>
      <c r="DZ6">
        <v>14096.063078359401</v>
      </c>
      <c r="EA6">
        <v>14101.063078359401</v>
      </c>
      <c r="EB6">
        <v>14106.063078359401</v>
      </c>
      <c r="EC6">
        <v>14111.063078359401</v>
      </c>
      <c r="ED6">
        <v>14116.063078359401</v>
      </c>
      <c r="EE6">
        <v>14121.063078359401</v>
      </c>
      <c r="EF6">
        <v>14126.063078359401</v>
      </c>
      <c r="EG6">
        <v>14131.063078359401</v>
      </c>
      <c r="EH6">
        <v>14136.063078359401</v>
      </c>
      <c r="EI6">
        <v>14141.063078359401</v>
      </c>
      <c r="EJ6">
        <v>14146.063078359401</v>
      </c>
      <c r="EK6">
        <v>14151.063078359401</v>
      </c>
      <c r="EL6">
        <v>14156.063078359401</v>
      </c>
      <c r="EM6">
        <v>14161.063078359401</v>
      </c>
      <c r="EN6">
        <v>14166.063078359401</v>
      </c>
      <c r="EO6">
        <v>14171.063078359401</v>
      </c>
      <c r="EP6">
        <v>14176.063078359401</v>
      </c>
      <c r="EQ6">
        <v>14181.063078359401</v>
      </c>
      <c r="ER6">
        <v>14186.063078359401</v>
      </c>
      <c r="ES6">
        <v>14191.063078359401</v>
      </c>
      <c r="ET6">
        <v>14196.063078359401</v>
      </c>
      <c r="EU6">
        <v>14201.063078359401</v>
      </c>
      <c r="EV6">
        <v>14206.063078359401</v>
      </c>
      <c r="EW6">
        <v>14211.063078359401</v>
      </c>
      <c r="EX6">
        <v>14216.063078359401</v>
      </c>
      <c r="EY6">
        <v>14221.063078359401</v>
      </c>
      <c r="EZ6">
        <v>14226.063078359401</v>
      </c>
      <c r="FA6">
        <v>14231.063078359401</v>
      </c>
      <c r="FB6">
        <v>14236.063078359401</v>
      </c>
      <c r="FC6">
        <v>14241.063078359401</v>
      </c>
      <c r="FD6">
        <v>14246.063078359401</v>
      </c>
      <c r="FE6">
        <v>14251.063078359401</v>
      </c>
      <c r="FF6">
        <v>14256.063078359401</v>
      </c>
      <c r="FG6">
        <v>14261.063078359401</v>
      </c>
      <c r="FH6">
        <v>14266.063078359401</v>
      </c>
      <c r="FI6">
        <v>14271.063078359401</v>
      </c>
      <c r="FJ6">
        <v>14276.063078359401</v>
      </c>
      <c r="FK6">
        <v>14281.063078359401</v>
      </c>
      <c r="FL6">
        <v>14286.063078359401</v>
      </c>
      <c r="FM6">
        <v>14291.063078359401</v>
      </c>
      <c r="FN6">
        <v>14296.063078359401</v>
      </c>
      <c r="FO6">
        <v>14301.063078359401</v>
      </c>
      <c r="FP6">
        <v>14306.063078359401</v>
      </c>
      <c r="FQ6">
        <v>14311.063078359401</v>
      </c>
      <c r="FR6">
        <v>14316.063078359401</v>
      </c>
      <c r="FS6">
        <v>14321.063078359401</v>
      </c>
      <c r="FT6">
        <v>14326.063078359401</v>
      </c>
      <c r="FU6">
        <v>14331.063078359401</v>
      </c>
      <c r="FV6">
        <v>14336.063078359401</v>
      </c>
      <c r="FW6">
        <v>14341.063078359401</v>
      </c>
      <c r="FX6">
        <v>14346.063078359401</v>
      </c>
      <c r="FY6">
        <v>14351.063078359401</v>
      </c>
      <c r="FZ6">
        <v>14356.063078359401</v>
      </c>
      <c r="GA6">
        <v>14361.063078359401</v>
      </c>
      <c r="GB6">
        <v>14366.063078359401</v>
      </c>
      <c r="GC6">
        <v>14371.063078359401</v>
      </c>
      <c r="GD6">
        <v>14376.063078359401</v>
      </c>
      <c r="GE6">
        <v>14381.063078359401</v>
      </c>
      <c r="GF6">
        <v>14386.063078359401</v>
      </c>
      <c r="GG6">
        <v>14391.063078359401</v>
      </c>
      <c r="GH6">
        <v>14396.063078359401</v>
      </c>
      <c r="GI6">
        <v>14401.063078359401</v>
      </c>
      <c r="GJ6">
        <v>14406.063078359401</v>
      </c>
      <c r="GK6">
        <v>14411.063078359401</v>
      </c>
      <c r="GL6">
        <v>14416.063078359401</v>
      </c>
      <c r="GM6">
        <v>14421.063078359401</v>
      </c>
      <c r="GN6">
        <v>14426.063078359401</v>
      </c>
      <c r="GO6">
        <v>14431.063078359401</v>
      </c>
      <c r="GP6">
        <v>14436.063078359401</v>
      </c>
      <c r="GQ6">
        <v>14441.063078359401</v>
      </c>
      <c r="GR6">
        <v>14446.063078359401</v>
      </c>
      <c r="GS6">
        <v>14451.063078359401</v>
      </c>
      <c r="GT6">
        <v>14456.063078359401</v>
      </c>
      <c r="GU6">
        <v>14461.063078359401</v>
      </c>
      <c r="GV6">
        <v>14466.063078359401</v>
      </c>
      <c r="GW6">
        <v>14471.063078359401</v>
      </c>
      <c r="GX6">
        <v>14476.063078359401</v>
      </c>
      <c r="GY6">
        <v>14481.063078359401</v>
      </c>
      <c r="GZ6">
        <v>14486.063078359401</v>
      </c>
      <c r="HA6">
        <v>14491.063078359401</v>
      </c>
      <c r="HB6">
        <v>14496.063078359401</v>
      </c>
      <c r="HC6">
        <v>14501.063078359401</v>
      </c>
      <c r="HD6">
        <v>14506.063078359401</v>
      </c>
      <c r="HE6">
        <v>14511.063078359401</v>
      </c>
      <c r="HF6">
        <v>14516.063078359401</v>
      </c>
      <c r="HG6">
        <v>14521.063078359401</v>
      </c>
      <c r="HH6">
        <v>14526.063078359401</v>
      </c>
      <c r="HI6">
        <v>14531.063078359401</v>
      </c>
      <c r="HJ6">
        <v>14536.063078359401</v>
      </c>
      <c r="HK6">
        <v>14541.063078359401</v>
      </c>
      <c r="HL6">
        <v>14546.063078359401</v>
      </c>
      <c r="HM6">
        <v>14551.063078359401</v>
      </c>
      <c r="HN6">
        <v>14556.063078359401</v>
      </c>
      <c r="HO6">
        <v>14561.063078359401</v>
      </c>
      <c r="HP6">
        <v>14566.063078359401</v>
      </c>
      <c r="HQ6">
        <v>14571.063078359401</v>
      </c>
      <c r="HR6">
        <v>14576.063078359401</v>
      </c>
      <c r="HS6">
        <v>14581.063078359401</v>
      </c>
      <c r="HT6">
        <v>14586.063078359401</v>
      </c>
      <c r="HU6">
        <v>14591.063078359401</v>
      </c>
      <c r="HV6">
        <v>14596.063078359401</v>
      </c>
      <c r="HW6">
        <v>14601.063078359401</v>
      </c>
      <c r="HX6">
        <v>14606.063078359401</v>
      </c>
      <c r="HY6">
        <v>14611.063078359401</v>
      </c>
      <c r="HZ6">
        <v>14616.063078359401</v>
      </c>
      <c r="IA6">
        <v>14621.063078359401</v>
      </c>
      <c r="IB6">
        <v>14626.063078359401</v>
      </c>
      <c r="IC6">
        <v>14631.063078359401</v>
      </c>
      <c r="ID6">
        <v>14636.063078359401</v>
      </c>
      <c r="IE6">
        <v>14641.063078359401</v>
      </c>
      <c r="IF6">
        <v>14646.063078359401</v>
      </c>
      <c r="IG6">
        <v>14651.063078359401</v>
      </c>
      <c r="IH6">
        <v>14656.063078359401</v>
      </c>
      <c r="II6">
        <v>14661.063078359401</v>
      </c>
      <c r="IJ6">
        <v>14666.063078359401</v>
      </c>
      <c r="IK6">
        <v>14671.063078359401</v>
      </c>
      <c r="IL6">
        <v>14676.063078359401</v>
      </c>
      <c r="IM6">
        <v>14681.063078359401</v>
      </c>
      <c r="IN6">
        <v>14686.063078359401</v>
      </c>
      <c r="IO6">
        <v>14691.063078359401</v>
      </c>
      <c r="IP6">
        <v>14696.063078359401</v>
      </c>
      <c r="IQ6">
        <v>14701.063078359401</v>
      </c>
      <c r="IR6">
        <v>14706.063078359401</v>
      </c>
      <c r="IS6">
        <v>14711.063078359401</v>
      </c>
      <c r="IT6">
        <v>14716.063078359401</v>
      </c>
      <c r="IU6">
        <v>14721.063078359401</v>
      </c>
      <c r="IV6">
        <v>14726.063078359401</v>
      </c>
      <c r="IW6">
        <v>14731.063078359401</v>
      </c>
      <c r="IX6">
        <v>14736.063078359401</v>
      </c>
      <c r="IY6">
        <v>14741.063078359401</v>
      </c>
      <c r="IZ6">
        <v>14746.063078359401</v>
      </c>
      <c r="JA6">
        <v>14751.063078359401</v>
      </c>
      <c r="JB6">
        <v>14756.063078359401</v>
      </c>
      <c r="JC6">
        <v>14761.063078359401</v>
      </c>
      <c r="JD6">
        <v>14766.063078359401</v>
      </c>
      <c r="JE6">
        <v>14771.063078359401</v>
      </c>
      <c r="JF6">
        <v>14776.063078359401</v>
      </c>
      <c r="JG6">
        <v>14781.063078359401</v>
      </c>
      <c r="JH6">
        <v>14786.063078359401</v>
      </c>
      <c r="JI6">
        <v>14791.063078359401</v>
      </c>
      <c r="JJ6">
        <v>14796.063078359401</v>
      </c>
      <c r="JK6">
        <v>14801.063078359401</v>
      </c>
      <c r="JL6">
        <v>14806.063078359401</v>
      </c>
      <c r="JM6">
        <v>14811.063078359401</v>
      </c>
      <c r="JN6">
        <v>14816.063078359401</v>
      </c>
      <c r="JO6">
        <v>14821.063078359401</v>
      </c>
      <c r="JP6">
        <v>14826.063078359401</v>
      </c>
      <c r="JQ6">
        <v>14831.063078359401</v>
      </c>
      <c r="JR6">
        <v>14836.063078359401</v>
      </c>
      <c r="JS6">
        <v>14841.063078359401</v>
      </c>
      <c r="JT6">
        <v>14846.063078359401</v>
      </c>
      <c r="JU6">
        <v>14851.063078359401</v>
      </c>
      <c r="JV6">
        <v>14856.063078359401</v>
      </c>
      <c r="JW6">
        <v>14861.063078359401</v>
      </c>
      <c r="JX6">
        <v>14866.063078359401</v>
      </c>
      <c r="JY6">
        <v>14871.063078359401</v>
      </c>
      <c r="JZ6">
        <v>14876.063078359401</v>
      </c>
      <c r="KA6">
        <v>14881.063078359401</v>
      </c>
      <c r="KB6">
        <v>14886.063078359501</v>
      </c>
      <c r="KC6">
        <v>14891.063078359401</v>
      </c>
      <c r="KD6">
        <v>14896.063078359401</v>
      </c>
      <c r="KE6">
        <v>14901.063078359401</v>
      </c>
      <c r="KF6">
        <v>14906.063078359401</v>
      </c>
      <c r="KG6">
        <v>14911.063078359401</v>
      </c>
      <c r="KH6">
        <v>14916.063078359401</v>
      </c>
      <c r="KI6">
        <v>14921.063078359401</v>
      </c>
      <c r="KJ6">
        <v>14926.063078359401</v>
      </c>
      <c r="KK6">
        <v>14931.063078359401</v>
      </c>
      <c r="KL6">
        <v>14936.063078359401</v>
      </c>
      <c r="KM6">
        <v>14941.063078359401</v>
      </c>
      <c r="KN6">
        <v>14946.063078359401</v>
      </c>
      <c r="KO6">
        <v>14951.063078359401</v>
      </c>
      <c r="KP6">
        <v>14956.063078359401</v>
      </c>
      <c r="KQ6">
        <v>14961.063078359401</v>
      </c>
      <c r="KR6">
        <v>14966.063078359401</v>
      </c>
      <c r="KS6">
        <v>14971.063078359401</v>
      </c>
      <c r="KT6">
        <v>14976.063078359401</v>
      </c>
      <c r="KU6">
        <v>14981.063078359401</v>
      </c>
      <c r="KV6">
        <v>14986.063078359401</v>
      </c>
      <c r="KW6">
        <v>14991.063078359401</v>
      </c>
      <c r="KX6">
        <v>14996.063078359401</v>
      </c>
      <c r="KY6">
        <v>15001.063078359401</v>
      </c>
      <c r="KZ6">
        <v>15006.063078359401</v>
      </c>
      <c r="LA6">
        <v>15011.063078359401</v>
      </c>
      <c r="LB6">
        <v>15016.063078359401</v>
      </c>
      <c r="LC6">
        <v>15021.063078359401</v>
      </c>
      <c r="LD6">
        <v>15026.063078359401</v>
      </c>
      <c r="LE6">
        <v>15031.063078359401</v>
      </c>
      <c r="LF6">
        <v>15036.063078359401</v>
      </c>
      <c r="LG6">
        <v>15041.063078359401</v>
      </c>
      <c r="LH6">
        <v>15046.063078359401</v>
      </c>
      <c r="LI6">
        <v>15051.063078359401</v>
      </c>
      <c r="LJ6">
        <v>15056.063078359401</v>
      </c>
      <c r="LK6">
        <v>15061.063078359401</v>
      </c>
      <c r="LL6">
        <v>15066.063078359401</v>
      </c>
      <c r="LM6">
        <v>15071.063078359401</v>
      </c>
      <c r="LN6">
        <v>15076.063078359401</v>
      </c>
      <c r="LO6">
        <v>15081.063078359401</v>
      </c>
      <c r="LP6">
        <v>15086.063078359401</v>
      </c>
      <c r="LQ6">
        <v>15091.063078359401</v>
      </c>
      <c r="LR6">
        <v>15096.063078359401</v>
      </c>
      <c r="LS6">
        <v>15101.063078359401</v>
      </c>
      <c r="LT6">
        <v>15106.063078359401</v>
      </c>
      <c r="LU6">
        <v>15111.063078359401</v>
      </c>
      <c r="LV6">
        <v>15116.063078359401</v>
      </c>
      <c r="LW6">
        <v>15121.063078359401</v>
      </c>
      <c r="LX6">
        <v>15126.063078359401</v>
      </c>
      <c r="LY6">
        <v>15131.063078359401</v>
      </c>
      <c r="LZ6">
        <v>15136.063078359401</v>
      </c>
      <c r="MA6">
        <v>15141.063078359501</v>
      </c>
      <c r="MB6">
        <v>15146.063078359401</v>
      </c>
      <c r="MC6">
        <v>15151.063078359401</v>
      </c>
      <c r="MD6">
        <v>15156.063078359401</v>
      </c>
      <c r="ME6">
        <v>15161.063078359401</v>
      </c>
      <c r="MF6">
        <v>15166.063078359401</v>
      </c>
      <c r="MG6">
        <v>15171.063078359401</v>
      </c>
      <c r="MH6">
        <v>15176.063078359401</v>
      </c>
      <c r="MI6">
        <v>15181.063078359401</v>
      </c>
      <c r="MJ6">
        <v>15186.063078359401</v>
      </c>
      <c r="MK6">
        <v>15191.063078359401</v>
      </c>
      <c r="ML6">
        <v>15196.063078359401</v>
      </c>
      <c r="MM6">
        <v>15201.063078359401</v>
      </c>
      <c r="MN6">
        <v>15206.063078359401</v>
      </c>
      <c r="MO6">
        <v>15211.063078359401</v>
      </c>
      <c r="MP6">
        <v>15216.063078359401</v>
      </c>
      <c r="MQ6">
        <v>15221.063078359401</v>
      </c>
      <c r="MR6">
        <v>15226.063078359401</v>
      </c>
      <c r="MS6">
        <v>15231.063078359401</v>
      </c>
      <c r="MT6">
        <v>15236.063078359401</v>
      </c>
      <c r="MU6">
        <v>15241.063078359401</v>
      </c>
      <c r="MV6">
        <v>15246.063078359401</v>
      </c>
      <c r="MW6">
        <v>15251.063078359401</v>
      </c>
      <c r="MX6">
        <v>15256.063078359401</v>
      </c>
      <c r="MY6">
        <v>15261.063078359401</v>
      </c>
      <c r="MZ6">
        <v>15266.063078359401</v>
      </c>
      <c r="NA6">
        <v>15271.063078359401</v>
      </c>
      <c r="NB6">
        <v>15276.063078359401</v>
      </c>
      <c r="NC6">
        <v>15281.063078359401</v>
      </c>
      <c r="ND6">
        <v>15286.063078359401</v>
      </c>
      <c r="NE6">
        <v>15291.063078359401</v>
      </c>
      <c r="NF6">
        <v>15296.063078359401</v>
      </c>
      <c r="NG6">
        <v>15301.063078359401</v>
      </c>
      <c r="NH6">
        <v>15306.063078359401</v>
      </c>
      <c r="NI6">
        <v>15311.063078359401</v>
      </c>
      <c r="NJ6">
        <v>15316.063078359401</v>
      </c>
      <c r="NK6">
        <v>15321.063078359401</v>
      </c>
      <c r="NL6">
        <v>15326.063078359401</v>
      </c>
      <c r="NM6">
        <v>15331.063078359401</v>
      </c>
      <c r="NN6">
        <v>15336.063078359401</v>
      </c>
      <c r="NO6">
        <v>15341.063078359401</v>
      </c>
      <c r="NP6">
        <v>15346.063078359401</v>
      </c>
      <c r="NQ6">
        <v>15351.063078359401</v>
      </c>
      <c r="NR6">
        <v>15356.063078359401</v>
      </c>
      <c r="NS6">
        <v>15361.063078359401</v>
      </c>
      <c r="NT6">
        <v>15366.063078359401</v>
      </c>
      <c r="NU6">
        <v>15371.063078359401</v>
      </c>
      <c r="NV6">
        <v>15376.063078359401</v>
      </c>
      <c r="NW6">
        <v>15381.063078359401</v>
      </c>
      <c r="NX6">
        <v>15386.063078359401</v>
      </c>
      <c r="NY6">
        <v>15391.063078359501</v>
      </c>
      <c r="NZ6">
        <v>15396.063078359401</v>
      </c>
      <c r="OA6">
        <v>15401.063078359401</v>
      </c>
      <c r="OB6">
        <v>15406.063078359401</v>
      </c>
      <c r="OC6">
        <v>15411.063078359401</v>
      </c>
      <c r="OD6">
        <v>15416.063078359401</v>
      </c>
      <c r="OE6">
        <v>15421.063078359401</v>
      </c>
      <c r="OF6">
        <v>15426.063078359401</v>
      </c>
      <c r="OG6">
        <v>15431.063078359401</v>
      </c>
      <c r="OH6">
        <v>15436.063078359401</v>
      </c>
      <c r="OI6">
        <v>15441.063078359401</v>
      </c>
      <c r="OJ6">
        <v>15446.063078359401</v>
      </c>
      <c r="OK6">
        <v>15451.063078359401</v>
      </c>
      <c r="OL6">
        <v>15456.063078359401</v>
      </c>
      <c r="OM6">
        <v>15461.063078359401</v>
      </c>
      <c r="ON6">
        <v>15466.063078359401</v>
      </c>
      <c r="OO6">
        <v>15471.063078359401</v>
      </c>
      <c r="OP6">
        <v>15476.063078359401</v>
      </c>
      <c r="OQ6">
        <v>15481.063078359401</v>
      </c>
      <c r="OR6">
        <v>15486.063078359401</v>
      </c>
      <c r="OS6">
        <v>15491.063078359401</v>
      </c>
      <c r="OT6">
        <v>15496.063078359401</v>
      </c>
      <c r="OU6">
        <v>15501.063078359401</v>
      </c>
      <c r="OV6">
        <v>15506.063078359401</v>
      </c>
      <c r="OW6">
        <v>15511.063078359401</v>
      </c>
      <c r="OX6">
        <v>15516.063078359401</v>
      </c>
      <c r="OY6">
        <v>15521.063078359401</v>
      </c>
      <c r="OZ6">
        <v>15526.063078359401</v>
      </c>
      <c r="PA6">
        <v>15531.063078359401</v>
      </c>
      <c r="PB6">
        <v>15536.063078359401</v>
      </c>
      <c r="PC6">
        <v>15541.063078359401</v>
      </c>
      <c r="PD6">
        <v>15546.063078359401</v>
      </c>
      <c r="PE6">
        <v>15551.063078359401</v>
      </c>
      <c r="PF6">
        <v>15556.063078359401</v>
      </c>
      <c r="PG6">
        <v>15561.063078359401</v>
      </c>
      <c r="PH6">
        <v>15566.063078359501</v>
      </c>
      <c r="PI6">
        <v>15571.063078359401</v>
      </c>
      <c r="PJ6">
        <v>15576.063078359401</v>
      </c>
      <c r="PK6">
        <v>15581.063078359401</v>
      </c>
      <c r="PL6">
        <v>15586.063078359401</v>
      </c>
      <c r="PM6">
        <v>15591.063078359401</v>
      </c>
      <c r="PN6">
        <v>15596.063078359501</v>
      </c>
      <c r="PO6">
        <v>15601.063078359401</v>
      </c>
      <c r="PP6">
        <v>15606.063078359401</v>
      </c>
      <c r="PQ6">
        <v>15611.063078359401</v>
      </c>
      <c r="PR6">
        <v>15616.063078359401</v>
      </c>
      <c r="PS6">
        <v>15621.063078359401</v>
      </c>
      <c r="PT6">
        <v>15626.063078359401</v>
      </c>
      <c r="PU6">
        <v>15631.063078359401</v>
      </c>
      <c r="PV6">
        <v>15636.063078359401</v>
      </c>
      <c r="PW6">
        <v>15641.063078359401</v>
      </c>
      <c r="PX6">
        <v>15646.063078359401</v>
      </c>
      <c r="PY6">
        <v>15651.063078359401</v>
      </c>
      <c r="PZ6">
        <v>15656.063078359401</v>
      </c>
      <c r="QA6">
        <v>15661.063078359401</v>
      </c>
      <c r="QB6">
        <v>15666.063078359401</v>
      </c>
      <c r="QC6">
        <v>15671.063078359401</v>
      </c>
      <c r="QD6">
        <v>15676.063078359401</v>
      </c>
      <c r="QE6">
        <v>15681.063078359401</v>
      </c>
      <c r="QF6">
        <v>15686.063078359401</v>
      </c>
      <c r="QG6">
        <v>15691.063078359501</v>
      </c>
      <c r="QH6">
        <v>15696.063078359401</v>
      </c>
      <c r="QI6">
        <v>15701.063078359401</v>
      </c>
      <c r="QJ6">
        <v>15706.063078359401</v>
      </c>
      <c r="QK6">
        <v>15711.063078359401</v>
      </c>
      <c r="QL6">
        <v>15716.063078359501</v>
      </c>
      <c r="QM6">
        <v>15721.063078359401</v>
      </c>
      <c r="QN6">
        <v>15726.063078359401</v>
      </c>
      <c r="QO6">
        <v>15731.063078359401</v>
      </c>
      <c r="QP6">
        <v>15736.063078359501</v>
      </c>
      <c r="QQ6">
        <v>15741.063078359401</v>
      </c>
      <c r="QR6">
        <v>15746.063078359401</v>
      </c>
      <c r="QS6">
        <v>15751.063078359401</v>
      </c>
      <c r="QT6">
        <v>15756.063078359401</v>
      </c>
      <c r="QU6">
        <v>15761.063078359401</v>
      </c>
      <c r="QV6">
        <v>15766.063078359401</v>
      </c>
      <c r="QW6">
        <v>15771.063078359401</v>
      </c>
      <c r="QX6">
        <v>15776.063078359401</v>
      </c>
      <c r="QY6">
        <v>15781.063078359501</v>
      </c>
      <c r="QZ6">
        <v>15786.063078359401</v>
      </c>
      <c r="RA6">
        <v>15791.063078359401</v>
      </c>
      <c r="RB6">
        <v>15796.063078359501</v>
      </c>
      <c r="RC6">
        <v>15801.063078359401</v>
      </c>
      <c r="RD6">
        <v>15806.063078359401</v>
      </c>
      <c r="RE6">
        <v>15811.063078359401</v>
      </c>
      <c r="RF6">
        <v>15816.063078359501</v>
      </c>
      <c r="RG6">
        <v>15821.063078359401</v>
      </c>
      <c r="RH6">
        <v>15826.063078359401</v>
      </c>
      <c r="RI6">
        <v>15831.063078359401</v>
      </c>
      <c r="RJ6">
        <v>15836.063078359401</v>
      </c>
      <c r="RK6">
        <v>15841.063078359401</v>
      </c>
      <c r="RL6">
        <v>15846.063078359401</v>
      </c>
      <c r="RM6">
        <v>15851.063078359401</v>
      </c>
      <c r="RN6">
        <v>15856.063078359401</v>
      </c>
      <c r="RO6">
        <v>15861.063078359501</v>
      </c>
      <c r="RP6">
        <v>15866.063078359401</v>
      </c>
      <c r="RQ6">
        <v>15871.063078359401</v>
      </c>
      <c r="RR6">
        <v>15876.063078359401</v>
      </c>
      <c r="RS6">
        <v>15881.063078359401</v>
      </c>
      <c r="RT6">
        <v>15886.063078359401</v>
      </c>
      <c r="RU6">
        <v>15891.063078359401</v>
      </c>
      <c r="RV6">
        <v>15896.063078359501</v>
      </c>
      <c r="RW6">
        <v>15901.063078359401</v>
      </c>
      <c r="RX6">
        <v>15906.063078359401</v>
      </c>
      <c r="RY6">
        <v>15911.063078359401</v>
      </c>
      <c r="RZ6">
        <v>15916.063078359401</v>
      </c>
      <c r="SA6">
        <v>15921.063078359501</v>
      </c>
      <c r="SB6">
        <v>15926.063078359401</v>
      </c>
      <c r="SC6">
        <v>15931.063078359401</v>
      </c>
      <c r="SD6">
        <v>15936.063078359401</v>
      </c>
      <c r="SE6">
        <v>15941.063078359501</v>
      </c>
      <c r="SF6">
        <v>15946.063078359401</v>
      </c>
      <c r="SG6">
        <v>15951.063078359401</v>
      </c>
      <c r="SH6">
        <v>15956.063078359401</v>
      </c>
      <c r="SI6">
        <v>15961.063078359401</v>
      </c>
      <c r="SJ6">
        <v>15966.063078359401</v>
      </c>
      <c r="SK6">
        <v>15971.063078359401</v>
      </c>
      <c r="SL6">
        <v>15976.063078359401</v>
      </c>
      <c r="SM6">
        <v>15981.063078359401</v>
      </c>
      <c r="SN6">
        <v>15986.063078359501</v>
      </c>
      <c r="SO6">
        <v>15991.063078359401</v>
      </c>
      <c r="SP6">
        <v>15996.063078359401</v>
      </c>
      <c r="SQ6">
        <v>16001.063078359401</v>
      </c>
      <c r="SR6">
        <v>16006.063078359401</v>
      </c>
      <c r="SS6">
        <v>16011.063078359401</v>
      </c>
      <c r="ST6">
        <v>16016.063078359401</v>
      </c>
      <c r="SU6">
        <v>16021.063078359401</v>
      </c>
      <c r="SV6">
        <v>16026.063078359401</v>
      </c>
      <c r="SW6">
        <v>16031.063078359401</v>
      </c>
      <c r="SX6">
        <v>16036.063078359401</v>
      </c>
      <c r="SY6">
        <v>16041.063078359401</v>
      </c>
      <c r="SZ6">
        <v>16046.063078359401</v>
      </c>
      <c r="TA6">
        <v>16051.063078359401</v>
      </c>
      <c r="TB6">
        <v>16056.063078359401</v>
      </c>
      <c r="TC6">
        <v>16061.063078359401</v>
      </c>
      <c r="TD6">
        <v>16066.063078359501</v>
      </c>
      <c r="TE6">
        <v>16071.063078359401</v>
      </c>
      <c r="TF6">
        <v>16076.063078359401</v>
      </c>
      <c r="TG6">
        <v>16081.063078359401</v>
      </c>
      <c r="TH6">
        <v>16086.063078359401</v>
      </c>
      <c r="TI6">
        <v>16091.063078359401</v>
      </c>
      <c r="TJ6">
        <v>16096.063078359401</v>
      </c>
      <c r="TK6">
        <v>16101.063078359501</v>
      </c>
      <c r="TL6">
        <v>16106.063078359401</v>
      </c>
      <c r="TM6">
        <v>16111.063078359401</v>
      </c>
      <c r="TN6">
        <v>16116.063078359401</v>
      </c>
      <c r="TO6">
        <v>16121.063078359501</v>
      </c>
      <c r="TP6">
        <v>16126.063078359401</v>
      </c>
      <c r="TQ6">
        <v>16131.063078359401</v>
      </c>
      <c r="TR6">
        <v>16136.063078359401</v>
      </c>
      <c r="TS6">
        <v>16141.063078359401</v>
      </c>
      <c r="TT6">
        <v>16146.063078359501</v>
      </c>
      <c r="TU6">
        <v>16151.063078359401</v>
      </c>
      <c r="TV6">
        <v>16156.063078359401</v>
      </c>
      <c r="TW6">
        <v>16161.063078359401</v>
      </c>
      <c r="TX6">
        <v>16166.063078359401</v>
      </c>
      <c r="TY6">
        <v>16171.063078359401</v>
      </c>
      <c r="TZ6">
        <v>16176.063078359401</v>
      </c>
      <c r="UA6">
        <v>16181.063078359401</v>
      </c>
      <c r="UB6">
        <v>16186.063078359401</v>
      </c>
      <c r="UC6">
        <v>16191.063078359501</v>
      </c>
      <c r="UD6">
        <v>16196.063078359401</v>
      </c>
      <c r="UE6">
        <v>16201.063078359401</v>
      </c>
      <c r="UF6">
        <v>16206.063078359401</v>
      </c>
      <c r="UG6">
        <v>16211.063078359401</v>
      </c>
      <c r="UH6">
        <v>16216.063078359401</v>
      </c>
      <c r="UI6">
        <v>16221.063078359401</v>
      </c>
      <c r="UJ6">
        <v>16226.063078359401</v>
      </c>
      <c r="UK6">
        <v>16231.063078359401</v>
      </c>
      <c r="UL6">
        <v>16236.063078359401</v>
      </c>
      <c r="UM6">
        <v>16241.063078359401</v>
      </c>
      <c r="UN6">
        <v>16246.063078359501</v>
      </c>
      <c r="UO6">
        <v>16251.063078359501</v>
      </c>
      <c r="UP6">
        <v>16256.063078359401</v>
      </c>
      <c r="UQ6">
        <v>16261.063078359401</v>
      </c>
      <c r="UR6">
        <v>16266.063078359401</v>
      </c>
      <c r="US6">
        <v>16271.063078359401</v>
      </c>
      <c r="UT6">
        <v>16276.063078359401</v>
      </c>
      <c r="UU6">
        <v>16281.063078359401</v>
      </c>
      <c r="UV6">
        <v>16286.063078359401</v>
      </c>
      <c r="UW6">
        <v>16291.063078359501</v>
      </c>
      <c r="UX6">
        <v>16296.063078359401</v>
      </c>
      <c r="UY6">
        <v>16301.063078359401</v>
      </c>
      <c r="UZ6">
        <v>16306.063078359401</v>
      </c>
      <c r="VA6">
        <v>16311.063078359401</v>
      </c>
      <c r="VB6">
        <v>16316.063078359401</v>
      </c>
      <c r="VC6">
        <v>16321.063078359401</v>
      </c>
      <c r="VD6">
        <v>16326.063078359401</v>
      </c>
      <c r="VE6">
        <v>16331.063078359401</v>
      </c>
      <c r="VF6">
        <v>16336.063078359401</v>
      </c>
      <c r="VG6">
        <v>16341.063078359401</v>
      </c>
      <c r="VH6">
        <v>16346.063078359401</v>
      </c>
      <c r="VI6">
        <v>16351.063078359401</v>
      </c>
      <c r="VJ6">
        <v>16356.063078359401</v>
      </c>
      <c r="VK6">
        <v>16361.063078359401</v>
      </c>
      <c r="VL6">
        <v>16366.063078359401</v>
      </c>
      <c r="VM6">
        <v>16371.063078359501</v>
      </c>
      <c r="VN6">
        <v>16376.063078359401</v>
      </c>
      <c r="VO6">
        <v>16381.063078359401</v>
      </c>
      <c r="VP6">
        <v>16386.063078359399</v>
      </c>
      <c r="VQ6">
        <v>16391.063078359501</v>
      </c>
      <c r="VR6">
        <v>16396.063078359501</v>
      </c>
      <c r="VS6">
        <v>16401.063078359399</v>
      </c>
      <c r="VT6">
        <v>16406.063078359399</v>
      </c>
      <c r="VU6">
        <v>16411.063078359399</v>
      </c>
      <c r="VV6">
        <v>16416.063078359501</v>
      </c>
      <c r="VW6">
        <v>16421.063078359399</v>
      </c>
      <c r="VX6">
        <v>16426.063078359399</v>
      </c>
      <c r="VY6">
        <v>16431.063078359399</v>
      </c>
      <c r="VZ6">
        <v>16436.063078359501</v>
      </c>
      <c r="WA6">
        <v>16441.063078359399</v>
      </c>
      <c r="WB6">
        <v>16446.063078359399</v>
      </c>
      <c r="WC6">
        <v>16451.063078359501</v>
      </c>
      <c r="WD6">
        <v>16456.063078359399</v>
      </c>
      <c r="WE6">
        <v>16461.063078359399</v>
      </c>
      <c r="WF6">
        <v>16466.063078359399</v>
      </c>
      <c r="WG6">
        <v>16471.063078359501</v>
      </c>
      <c r="WH6">
        <v>16476.063078359399</v>
      </c>
      <c r="WI6">
        <v>16481.063078359501</v>
      </c>
      <c r="WJ6">
        <v>16486.063078359399</v>
      </c>
      <c r="WK6">
        <v>16491.063078359399</v>
      </c>
      <c r="WL6">
        <v>16496.063078359501</v>
      </c>
      <c r="WM6">
        <v>16501.063078359399</v>
      </c>
      <c r="WN6">
        <v>16506.063078359399</v>
      </c>
      <c r="WO6">
        <v>16511.063078359399</v>
      </c>
      <c r="WP6">
        <v>16516.063078359501</v>
      </c>
      <c r="WQ6">
        <v>16521.063078359399</v>
      </c>
      <c r="WR6">
        <v>16526.063078359399</v>
      </c>
      <c r="WS6">
        <v>16531.063078359399</v>
      </c>
      <c r="WT6">
        <v>16536.063078359399</v>
      </c>
      <c r="WU6">
        <v>16541.063078359501</v>
      </c>
      <c r="WV6">
        <v>16546.063078359399</v>
      </c>
      <c r="WW6">
        <v>16551.063078359501</v>
      </c>
      <c r="WX6">
        <v>16556.063078359399</v>
      </c>
      <c r="WY6">
        <v>16561.063078359501</v>
      </c>
      <c r="WZ6">
        <v>16566.063078359399</v>
      </c>
      <c r="XA6">
        <v>16571.063078359399</v>
      </c>
      <c r="XB6">
        <v>16576.063078359501</v>
      </c>
      <c r="XC6">
        <v>16581.063078359399</v>
      </c>
      <c r="XD6">
        <v>16586.063078359399</v>
      </c>
      <c r="XE6">
        <v>16591.063078359399</v>
      </c>
      <c r="XF6">
        <v>16596.063078359501</v>
      </c>
      <c r="XG6">
        <v>16601.063078359501</v>
      </c>
      <c r="XH6">
        <v>16606.063078359501</v>
      </c>
      <c r="XI6">
        <v>16611.063078359399</v>
      </c>
      <c r="XJ6">
        <v>16616.063078359399</v>
      </c>
      <c r="XK6">
        <v>16621.063078359501</v>
      </c>
      <c r="XL6">
        <v>16626.063078359399</v>
      </c>
      <c r="XM6">
        <v>16631.063078359399</v>
      </c>
      <c r="XN6">
        <v>16636.063078359399</v>
      </c>
      <c r="XO6">
        <v>16641.063078359501</v>
      </c>
      <c r="XP6">
        <v>16646.063078359399</v>
      </c>
      <c r="XQ6">
        <v>16651.063078359501</v>
      </c>
      <c r="XR6">
        <v>16656.063078359501</v>
      </c>
      <c r="XS6">
        <v>16661.063078359399</v>
      </c>
      <c r="XT6">
        <v>16666.063078359501</v>
      </c>
      <c r="XU6">
        <v>16671.063078359399</v>
      </c>
      <c r="XV6">
        <v>16676.063078359399</v>
      </c>
      <c r="XW6">
        <v>16681.063078359399</v>
      </c>
      <c r="XX6">
        <v>16686.063078359501</v>
      </c>
      <c r="XY6">
        <v>16691.063078359399</v>
      </c>
      <c r="XZ6">
        <v>16696.063078359501</v>
      </c>
      <c r="YA6">
        <v>16701.063078359501</v>
      </c>
      <c r="YB6">
        <v>16706.063078359399</v>
      </c>
      <c r="YC6">
        <v>16711.063078359399</v>
      </c>
      <c r="YD6">
        <v>16716.063078359399</v>
      </c>
      <c r="YE6">
        <v>16721.063078359501</v>
      </c>
      <c r="YF6">
        <v>16726.063078359399</v>
      </c>
      <c r="YG6">
        <v>16731.063078359399</v>
      </c>
      <c r="YH6">
        <v>16736.063078359399</v>
      </c>
      <c r="YI6">
        <v>16741.063078359399</v>
      </c>
      <c r="YJ6">
        <v>16746.063078359501</v>
      </c>
      <c r="YK6">
        <v>16751.063078359399</v>
      </c>
      <c r="YL6">
        <v>16756.063078359399</v>
      </c>
      <c r="YM6">
        <v>16761.063078359399</v>
      </c>
      <c r="YN6">
        <v>16766.063078359501</v>
      </c>
      <c r="YO6">
        <v>16771.063078359399</v>
      </c>
      <c r="YP6">
        <v>16776.063078359399</v>
      </c>
      <c r="YQ6">
        <v>16781.063078359399</v>
      </c>
      <c r="YR6">
        <v>16786.063078359399</v>
      </c>
      <c r="YS6">
        <v>16791.063078359399</v>
      </c>
      <c r="YT6">
        <v>16796.063078359399</v>
      </c>
      <c r="YU6">
        <v>16801.063078359501</v>
      </c>
      <c r="YV6">
        <v>16806.063078359399</v>
      </c>
      <c r="YW6">
        <v>16811.063078359501</v>
      </c>
      <c r="YX6">
        <v>16816.063078359399</v>
      </c>
      <c r="YY6">
        <v>16821.063078359501</v>
      </c>
      <c r="YZ6">
        <v>16826.063078359399</v>
      </c>
      <c r="ZA6">
        <v>16831.063078359399</v>
      </c>
      <c r="ZB6">
        <v>16836.063078359399</v>
      </c>
      <c r="ZC6">
        <v>16841.063078359399</v>
      </c>
      <c r="ZD6">
        <v>16846.063078359501</v>
      </c>
      <c r="ZE6">
        <v>16851.063078359399</v>
      </c>
      <c r="ZF6">
        <v>16856.063078359501</v>
      </c>
      <c r="ZG6">
        <v>16861.063078359399</v>
      </c>
      <c r="ZH6">
        <v>16866.063078359501</v>
      </c>
      <c r="ZI6">
        <v>16871.063078359501</v>
      </c>
      <c r="ZJ6">
        <v>16876.063078359399</v>
      </c>
      <c r="ZK6">
        <v>16881.063078359399</v>
      </c>
      <c r="ZL6">
        <v>16886.063078359399</v>
      </c>
      <c r="ZM6">
        <v>16891.063078359501</v>
      </c>
      <c r="ZN6">
        <v>16896.063078359399</v>
      </c>
      <c r="ZO6">
        <v>16901.063078359501</v>
      </c>
      <c r="ZP6">
        <v>16906.063078359501</v>
      </c>
      <c r="ZQ6">
        <v>16911.063078359399</v>
      </c>
      <c r="ZR6">
        <v>16916.063078359399</v>
      </c>
      <c r="ZS6">
        <v>16921.063078359399</v>
      </c>
      <c r="ZT6">
        <v>16926.063078359501</v>
      </c>
      <c r="ZU6">
        <v>16931.063078359399</v>
      </c>
      <c r="ZV6">
        <v>16936.063078359399</v>
      </c>
      <c r="ZW6">
        <v>16941.063078359399</v>
      </c>
      <c r="ZX6">
        <v>16946.063078359501</v>
      </c>
      <c r="ZY6">
        <v>16951.063078359501</v>
      </c>
      <c r="ZZ6">
        <v>16956.063078359399</v>
      </c>
      <c r="AAA6">
        <v>16961.063078359399</v>
      </c>
      <c r="AAB6">
        <v>16966.063078359399</v>
      </c>
      <c r="AAC6">
        <v>16971.063078359501</v>
      </c>
      <c r="AAD6">
        <v>16976.063078359399</v>
      </c>
      <c r="AAE6">
        <v>16981.063078359399</v>
      </c>
      <c r="AAF6">
        <v>16986.063078359399</v>
      </c>
      <c r="AAG6">
        <v>16991.063078359501</v>
      </c>
      <c r="AAH6">
        <v>16996.063078359399</v>
      </c>
      <c r="AAI6">
        <v>17001.063078359399</v>
      </c>
      <c r="AAJ6">
        <v>17006.063078359501</v>
      </c>
      <c r="AAK6">
        <v>17011.063078359399</v>
      </c>
      <c r="AAL6">
        <v>17016.063078359501</v>
      </c>
      <c r="AAM6">
        <v>17021.063078359399</v>
      </c>
      <c r="AAN6">
        <v>17026.063078359399</v>
      </c>
      <c r="AAO6">
        <v>17031.063078359399</v>
      </c>
      <c r="AAP6">
        <v>17036.063078359501</v>
      </c>
      <c r="AAQ6">
        <v>17041.063078359399</v>
      </c>
      <c r="AAR6">
        <v>17046.063078359399</v>
      </c>
      <c r="AAS6">
        <v>17051.063078359501</v>
      </c>
      <c r="AAT6">
        <v>17056.063078359399</v>
      </c>
      <c r="AAU6">
        <v>17061.063078359399</v>
      </c>
      <c r="AAV6">
        <v>17066.063078359399</v>
      </c>
      <c r="AAW6">
        <v>17071.063078359501</v>
      </c>
      <c r="AAX6">
        <v>17076.063078359501</v>
      </c>
      <c r="AAY6">
        <v>17081.063078359399</v>
      </c>
      <c r="AAZ6">
        <v>17086.063078359399</v>
      </c>
      <c r="ABA6">
        <v>17091.063078359399</v>
      </c>
      <c r="ABB6">
        <v>17096.063078359501</v>
      </c>
      <c r="ABC6">
        <v>17101.063078359399</v>
      </c>
      <c r="ABD6">
        <v>17106.063078359501</v>
      </c>
      <c r="ABE6">
        <v>17111.063078359399</v>
      </c>
      <c r="ABF6">
        <v>17116.063078359501</v>
      </c>
      <c r="ABG6">
        <v>17121.063078359399</v>
      </c>
      <c r="ABH6">
        <v>17126.063078359399</v>
      </c>
      <c r="ABI6">
        <v>17131.063078359399</v>
      </c>
      <c r="ABJ6">
        <v>17136.063078359399</v>
      </c>
      <c r="ABK6">
        <v>17141.063078359399</v>
      </c>
      <c r="ABL6">
        <v>17146.063078359399</v>
      </c>
      <c r="ABM6">
        <v>17151.063078359501</v>
      </c>
      <c r="ABN6">
        <v>17156.063078359501</v>
      </c>
      <c r="ABO6">
        <v>17161.063078359501</v>
      </c>
      <c r="ABP6">
        <v>17166.063078359399</v>
      </c>
      <c r="ABQ6">
        <v>17171.063078359399</v>
      </c>
      <c r="ABR6">
        <v>17176.063078359399</v>
      </c>
      <c r="ABS6">
        <v>17181.063078359399</v>
      </c>
      <c r="ABT6">
        <v>17186.063078359399</v>
      </c>
      <c r="ABU6">
        <v>17191.063078359399</v>
      </c>
      <c r="ABV6">
        <v>17196.063078359501</v>
      </c>
      <c r="ABW6">
        <v>17201.063078359399</v>
      </c>
      <c r="ABX6">
        <v>17206.063078359501</v>
      </c>
      <c r="ABY6">
        <v>17211.063078359399</v>
      </c>
      <c r="ABZ6">
        <v>17216.063078359399</v>
      </c>
      <c r="ACA6">
        <v>17221.063078359501</v>
      </c>
      <c r="ACB6">
        <v>17226.063078359399</v>
      </c>
      <c r="ACC6">
        <v>17231.063078359399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 x14ac:dyDescent="0.3">
      <c r="A7" s="3">
        <v>6</v>
      </c>
      <c r="B7" s="4">
        <f t="shared" si="0"/>
        <v>237.5</v>
      </c>
      <c r="C7" s="5">
        <v>8.3484340638353203</v>
      </c>
      <c r="D7">
        <v>11934.9185409653</v>
      </c>
      <c r="E7">
        <v>11940.9185409653</v>
      </c>
      <c r="F7">
        <v>11946.9185409653</v>
      </c>
      <c r="G7">
        <v>11952.9185409653</v>
      </c>
      <c r="H7">
        <v>11958.9185409653</v>
      </c>
      <c r="I7">
        <v>11964.9185409653</v>
      </c>
      <c r="J7">
        <v>11970.9185409653</v>
      </c>
      <c r="K7">
        <v>11976.9185409653</v>
      </c>
      <c r="L7">
        <v>11982.9185409653</v>
      </c>
      <c r="M7">
        <v>11988.9185409653</v>
      </c>
      <c r="N7">
        <v>11994.9185409653</v>
      </c>
      <c r="O7">
        <v>12000.9185409653</v>
      </c>
      <c r="P7">
        <v>12006.9185409653</v>
      </c>
      <c r="Q7">
        <v>12012.9185409653</v>
      </c>
      <c r="R7">
        <v>12018.9185409653</v>
      </c>
      <c r="S7">
        <v>12024.9185409653</v>
      </c>
      <c r="T7">
        <v>12030.9185409653</v>
      </c>
      <c r="U7">
        <v>12036.9185409653</v>
      </c>
      <c r="V7">
        <v>12042.9185409653</v>
      </c>
      <c r="W7">
        <v>12048.9185409653</v>
      </c>
      <c r="X7">
        <v>12054.9185409653</v>
      </c>
      <c r="Y7">
        <v>12060.9185409653</v>
      </c>
      <c r="Z7">
        <v>12066.9185409653</v>
      </c>
      <c r="AA7">
        <v>12072.9185409653</v>
      </c>
      <c r="AB7">
        <v>12078.9185409653</v>
      </c>
      <c r="AC7">
        <v>12084.9185409653</v>
      </c>
      <c r="AD7">
        <v>12090.9185409653</v>
      </c>
      <c r="AE7">
        <v>12096.9185409653</v>
      </c>
      <c r="AF7">
        <v>12102.9185409653</v>
      </c>
      <c r="AG7">
        <v>12108.9185409653</v>
      </c>
      <c r="AH7">
        <v>12114.9185409653</v>
      </c>
      <c r="AI7">
        <v>12120.9185409653</v>
      </c>
      <c r="AJ7">
        <v>12126.9185409653</v>
      </c>
      <c r="AK7">
        <v>12132.9185409653</v>
      </c>
      <c r="AL7">
        <v>12138.9185409653</v>
      </c>
      <c r="AM7">
        <v>12144.9185409653</v>
      </c>
      <c r="AN7">
        <v>12150.9185409653</v>
      </c>
      <c r="AO7">
        <v>12156.9185409653</v>
      </c>
      <c r="AP7">
        <v>12162.9185409653</v>
      </c>
      <c r="AQ7">
        <v>12168.9185409653</v>
      </c>
      <c r="AR7">
        <v>12174.9185409653</v>
      </c>
      <c r="AS7">
        <v>12180.9185409653</v>
      </c>
      <c r="AT7">
        <v>12186.9185409653</v>
      </c>
      <c r="AU7">
        <v>12192.9185409653</v>
      </c>
      <c r="AV7">
        <v>12198.9185409653</v>
      </c>
      <c r="AW7">
        <v>12204.9185409653</v>
      </c>
      <c r="AX7">
        <v>12210.9185409653</v>
      </c>
      <c r="AY7">
        <v>12216.9185409653</v>
      </c>
      <c r="AZ7">
        <v>12222.9185409653</v>
      </c>
      <c r="BA7">
        <v>12228.9185409653</v>
      </c>
      <c r="BB7">
        <v>12234.9185409653</v>
      </c>
      <c r="BC7">
        <v>12240.9185409653</v>
      </c>
      <c r="BD7">
        <v>12246.9185409653</v>
      </c>
      <c r="BE7">
        <v>12252.9185409653</v>
      </c>
      <c r="BF7">
        <v>12258.9185409653</v>
      </c>
      <c r="BG7">
        <v>12264.9185409653</v>
      </c>
      <c r="BH7">
        <v>12270.9185409653</v>
      </c>
      <c r="BI7">
        <v>12276.9185409653</v>
      </c>
      <c r="BJ7">
        <v>12282.9185409653</v>
      </c>
      <c r="BK7">
        <v>12288.9185409653</v>
      </c>
      <c r="BL7">
        <v>12294.9185409653</v>
      </c>
      <c r="BM7">
        <v>12300.9185409653</v>
      </c>
      <c r="BN7">
        <v>12306.9185409653</v>
      </c>
      <c r="BO7">
        <v>12312.9185409653</v>
      </c>
      <c r="BP7">
        <v>12318.9185409653</v>
      </c>
      <c r="BQ7">
        <v>12324.9185409653</v>
      </c>
      <c r="BR7">
        <v>12330.9185409653</v>
      </c>
      <c r="BS7">
        <v>12336.9185409653</v>
      </c>
      <c r="BT7">
        <v>12342.9185409653</v>
      </c>
      <c r="BU7">
        <v>12348.9185409653</v>
      </c>
      <c r="BV7">
        <v>12354.9185409653</v>
      </c>
      <c r="BW7">
        <v>12360.9185409653</v>
      </c>
      <c r="BX7">
        <v>12366.9185409653</v>
      </c>
      <c r="BY7">
        <v>12372.9185409653</v>
      </c>
      <c r="BZ7">
        <v>12378.9185409653</v>
      </c>
      <c r="CA7">
        <v>12384.9185409653</v>
      </c>
      <c r="CB7">
        <v>12390.9185409653</v>
      </c>
      <c r="CC7">
        <v>12396.9185409653</v>
      </c>
      <c r="CD7">
        <v>12402.9185409653</v>
      </c>
      <c r="CE7">
        <v>12408.9185409653</v>
      </c>
      <c r="CF7">
        <v>12414.9185409653</v>
      </c>
      <c r="CG7">
        <v>12420.9185409653</v>
      </c>
      <c r="CH7">
        <v>12426.9185409653</v>
      </c>
      <c r="CI7">
        <v>12432.9185409653</v>
      </c>
      <c r="CJ7">
        <v>12438.9185409653</v>
      </c>
      <c r="CK7">
        <v>12444.9185409653</v>
      </c>
      <c r="CL7">
        <v>12450.9185409653</v>
      </c>
      <c r="CM7">
        <v>12456.9185409653</v>
      </c>
      <c r="CN7">
        <v>12462.9185409653</v>
      </c>
      <c r="CO7">
        <v>12468.9185409653</v>
      </c>
      <c r="CP7">
        <v>12474.9185409653</v>
      </c>
      <c r="CQ7">
        <v>12480.9185409653</v>
      </c>
      <c r="CR7">
        <v>12486.9185409653</v>
      </c>
      <c r="CS7">
        <v>12492.9185409653</v>
      </c>
      <c r="CT7">
        <v>12498.9185409653</v>
      </c>
      <c r="CU7">
        <v>12504.9185409653</v>
      </c>
      <c r="CV7">
        <v>12510.9185409653</v>
      </c>
      <c r="CW7">
        <v>12516.9185409653</v>
      </c>
      <c r="CX7">
        <v>12522.9185409653</v>
      </c>
      <c r="CY7">
        <v>12528.9185409653</v>
      </c>
      <c r="CZ7">
        <v>12534.9185409653</v>
      </c>
      <c r="DA7">
        <v>12540.9185409653</v>
      </c>
      <c r="DB7">
        <v>12546.9185409653</v>
      </c>
      <c r="DC7">
        <v>12552.9185409653</v>
      </c>
      <c r="DD7">
        <v>12558.9185409653</v>
      </c>
      <c r="DE7">
        <v>12564.9185409653</v>
      </c>
      <c r="DF7">
        <v>12570.9185409653</v>
      </c>
      <c r="DG7">
        <v>12576.9185409653</v>
      </c>
      <c r="DH7">
        <v>12582.9185409653</v>
      </c>
      <c r="DI7">
        <v>12588.9185409653</v>
      </c>
      <c r="DJ7">
        <v>12594.9185409653</v>
      </c>
      <c r="DK7">
        <v>12600.9185409653</v>
      </c>
      <c r="DL7">
        <v>12606.9185409653</v>
      </c>
      <c r="DM7">
        <v>12612.9185409653</v>
      </c>
      <c r="DN7">
        <v>12618.9185409653</v>
      </c>
      <c r="DO7">
        <v>12624.9185409653</v>
      </c>
      <c r="DP7">
        <v>12630.9185409653</v>
      </c>
      <c r="DQ7">
        <v>12636.9185409653</v>
      </c>
      <c r="DR7">
        <v>12642.9185409653</v>
      </c>
      <c r="DS7">
        <v>12648.9185409653</v>
      </c>
      <c r="DT7">
        <v>12654.9185409653</v>
      </c>
      <c r="DU7">
        <v>12660.9185409653</v>
      </c>
      <c r="DV7">
        <v>12666.9185409653</v>
      </c>
      <c r="DW7">
        <v>12672.9185409653</v>
      </c>
      <c r="DX7">
        <v>12678.9185409653</v>
      </c>
      <c r="DY7">
        <v>12684.9185409653</v>
      </c>
      <c r="DZ7">
        <v>12690.9185409653</v>
      </c>
      <c r="EA7">
        <v>12696.9185409653</v>
      </c>
      <c r="EB7">
        <v>12702.9185409653</v>
      </c>
      <c r="EC7">
        <v>12708.9185409653</v>
      </c>
      <c r="ED7">
        <v>12714.9185409653</v>
      </c>
      <c r="EE7">
        <v>12720.9185409653</v>
      </c>
      <c r="EF7">
        <v>12726.9185409653</v>
      </c>
      <c r="EG7">
        <v>12732.9185409653</v>
      </c>
      <c r="EH7">
        <v>12738.9185409653</v>
      </c>
      <c r="EI7">
        <v>12744.9185409653</v>
      </c>
      <c r="EJ7">
        <v>12750.9185409653</v>
      </c>
      <c r="EK7">
        <v>12756.9185409653</v>
      </c>
      <c r="EL7">
        <v>12762.9185409653</v>
      </c>
      <c r="EM7">
        <v>12768.9185409653</v>
      </c>
      <c r="EN7">
        <v>12774.9185409653</v>
      </c>
      <c r="EO7">
        <v>12780.9185409653</v>
      </c>
      <c r="EP7">
        <v>12786.9185409653</v>
      </c>
      <c r="EQ7">
        <v>12792.9185409653</v>
      </c>
      <c r="ER7">
        <v>12798.9185409653</v>
      </c>
      <c r="ES7">
        <v>12804.9185409653</v>
      </c>
      <c r="ET7">
        <v>12810.9185409653</v>
      </c>
      <c r="EU7">
        <v>12816.9185409653</v>
      </c>
      <c r="EV7">
        <v>12822.9185409653</v>
      </c>
      <c r="EW7">
        <v>12828.9185409653</v>
      </c>
      <c r="EX7">
        <v>12834.9185409653</v>
      </c>
      <c r="EY7">
        <v>12840.9185409653</v>
      </c>
      <c r="EZ7">
        <v>12846.9185409653</v>
      </c>
      <c r="FA7">
        <v>12852.9185409653</v>
      </c>
      <c r="FB7">
        <v>12858.9185409653</v>
      </c>
      <c r="FC7">
        <v>12864.9185409653</v>
      </c>
      <c r="FD7">
        <v>12870.9185409653</v>
      </c>
      <c r="FE7">
        <v>12876.9185409653</v>
      </c>
      <c r="FF7">
        <v>12882.9185409653</v>
      </c>
      <c r="FG7">
        <v>12888.9185409653</v>
      </c>
      <c r="FH7">
        <v>12894.9185409653</v>
      </c>
      <c r="FI7">
        <v>12900.9185409653</v>
      </c>
      <c r="FJ7">
        <v>12906.9185409653</v>
      </c>
      <c r="FK7">
        <v>12912.9185409653</v>
      </c>
      <c r="FL7">
        <v>12918.9185409653</v>
      </c>
      <c r="FM7">
        <v>12924.9185409653</v>
      </c>
      <c r="FN7">
        <v>12930.9185409653</v>
      </c>
      <c r="FO7">
        <v>12936.9185409653</v>
      </c>
      <c r="FP7">
        <v>12942.9185409653</v>
      </c>
      <c r="FQ7">
        <v>12948.9185409653</v>
      </c>
      <c r="FR7">
        <v>12954.9185409653</v>
      </c>
      <c r="FS7">
        <v>12960.9185409653</v>
      </c>
      <c r="FT7">
        <v>12966.9185409653</v>
      </c>
      <c r="FU7">
        <v>12972.9185409653</v>
      </c>
      <c r="FV7">
        <v>12978.9185409653</v>
      </c>
      <c r="FW7">
        <v>12984.9185409653</v>
      </c>
      <c r="FX7">
        <v>12990.9185409653</v>
      </c>
      <c r="FY7">
        <v>12996.9185409653</v>
      </c>
      <c r="FZ7">
        <v>13002.9185409653</v>
      </c>
      <c r="GA7">
        <v>13008.9185409653</v>
      </c>
      <c r="GB7">
        <v>13014.9185409653</v>
      </c>
      <c r="GC7">
        <v>13020.9185409653</v>
      </c>
      <c r="GD7">
        <v>13026.9185409653</v>
      </c>
      <c r="GE7">
        <v>13032.9185409653</v>
      </c>
      <c r="GF7">
        <v>13038.9185409653</v>
      </c>
      <c r="GG7">
        <v>13044.9185409653</v>
      </c>
      <c r="GH7">
        <v>13050.9185409653</v>
      </c>
      <c r="GI7">
        <v>13056.9185409653</v>
      </c>
      <c r="GJ7">
        <v>13062.9185409653</v>
      </c>
      <c r="GK7">
        <v>13068.9185409653</v>
      </c>
      <c r="GL7">
        <v>13074.9185409653</v>
      </c>
      <c r="GM7">
        <v>13080.9185409653</v>
      </c>
      <c r="GN7">
        <v>13086.9185409653</v>
      </c>
      <c r="GO7">
        <v>13092.9185409653</v>
      </c>
      <c r="GP7">
        <v>13098.9185409653</v>
      </c>
      <c r="GQ7">
        <v>13104.9185409653</v>
      </c>
      <c r="GR7">
        <v>13110.9185409653</v>
      </c>
      <c r="GS7">
        <v>13116.9185409653</v>
      </c>
      <c r="GT7">
        <v>13122.9185409653</v>
      </c>
      <c r="GU7">
        <v>13128.9185409653</v>
      </c>
      <c r="GV7">
        <v>13134.9185409653</v>
      </c>
      <c r="GW7">
        <v>13140.9185409653</v>
      </c>
      <c r="GX7">
        <v>13146.9185409653</v>
      </c>
      <c r="GY7">
        <v>13152.9185409653</v>
      </c>
      <c r="GZ7">
        <v>13158.9185409653</v>
      </c>
      <c r="HA7">
        <v>13164.9185409653</v>
      </c>
      <c r="HB7">
        <v>13170.9185409653</v>
      </c>
      <c r="HC7">
        <v>13176.9185409653</v>
      </c>
      <c r="HD7">
        <v>13182.9185409653</v>
      </c>
      <c r="HE7">
        <v>13188.9185409653</v>
      </c>
      <c r="HF7">
        <v>13194.9185409653</v>
      </c>
      <c r="HG7">
        <v>13200.9185409653</v>
      </c>
      <c r="HH7">
        <v>13206.9185409653</v>
      </c>
      <c r="HI7">
        <v>13212.9185409653</v>
      </c>
      <c r="HJ7">
        <v>13218.9185409653</v>
      </c>
      <c r="HK7">
        <v>13224.9185409653</v>
      </c>
      <c r="HL7">
        <v>13230.9185409653</v>
      </c>
      <c r="HM7">
        <v>13236.9185409653</v>
      </c>
      <c r="HN7">
        <v>13242.9185409653</v>
      </c>
      <c r="HO7">
        <v>13248.9185409653</v>
      </c>
      <c r="HP7">
        <v>13254.9185409653</v>
      </c>
      <c r="HQ7">
        <v>13260.9185409653</v>
      </c>
      <c r="HR7">
        <v>13266.9185409653</v>
      </c>
      <c r="HS7">
        <v>13272.9185409653</v>
      </c>
      <c r="HT7">
        <v>13278.9185409653</v>
      </c>
      <c r="HU7">
        <v>13284.9185409653</v>
      </c>
      <c r="HV7">
        <v>13290.9185409653</v>
      </c>
      <c r="HW7">
        <v>13296.9185409653</v>
      </c>
      <c r="HX7">
        <v>13302.9185409653</v>
      </c>
      <c r="HY7">
        <v>13308.9185409653</v>
      </c>
      <c r="HZ7">
        <v>13314.9185409653</v>
      </c>
      <c r="IA7">
        <v>13320.9185409653</v>
      </c>
      <c r="IB7">
        <v>13326.9185409653</v>
      </c>
      <c r="IC7">
        <v>13332.9185409653</v>
      </c>
      <c r="ID7">
        <v>13338.9185409653</v>
      </c>
      <c r="IE7">
        <v>13344.9185409653</v>
      </c>
      <c r="IF7">
        <v>13350.9185409653</v>
      </c>
      <c r="IG7">
        <v>13356.9185409653</v>
      </c>
      <c r="IH7">
        <v>13362.9185409653</v>
      </c>
      <c r="II7">
        <v>13368.9185409653</v>
      </c>
      <c r="IJ7">
        <v>13374.9185409653</v>
      </c>
      <c r="IK7">
        <v>13380.9185409653</v>
      </c>
      <c r="IL7">
        <v>13386.9185409653</v>
      </c>
      <c r="IM7">
        <v>13392.9185409653</v>
      </c>
      <c r="IN7">
        <v>13398.9185409653</v>
      </c>
      <c r="IO7">
        <v>13404.9185409653</v>
      </c>
      <c r="IP7">
        <v>13410.9185409653</v>
      </c>
      <c r="IQ7">
        <v>13416.9185409653</v>
      </c>
      <c r="IR7">
        <v>13422.9185409653</v>
      </c>
      <c r="IS7">
        <v>13428.9185409653</v>
      </c>
      <c r="IT7">
        <v>13434.9185409653</v>
      </c>
      <c r="IU7">
        <v>13440.9185409653</v>
      </c>
      <c r="IV7">
        <v>13446.9185409653</v>
      </c>
      <c r="IW7">
        <v>13452.9185409653</v>
      </c>
      <c r="IX7">
        <v>13458.9185409653</v>
      </c>
      <c r="IY7">
        <v>13464.9185409653</v>
      </c>
      <c r="IZ7">
        <v>13470.9185409653</v>
      </c>
      <c r="JA7">
        <v>13476.9185409653</v>
      </c>
      <c r="JB7">
        <v>13482.9185409653</v>
      </c>
      <c r="JC7">
        <v>13488.9185409653</v>
      </c>
      <c r="JD7">
        <v>13494.9185409653</v>
      </c>
      <c r="JE7">
        <v>13500.9185409653</v>
      </c>
      <c r="JF7">
        <v>13506.9185409653</v>
      </c>
      <c r="JG7">
        <v>13512.9185409653</v>
      </c>
      <c r="JH7">
        <v>13518.9185409653</v>
      </c>
      <c r="JI7">
        <v>13524.9185409653</v>
      </c>
      <c r="JJ7">
        <v>13530.9185409653</v>
      </c>
      <c r="JK7">
        <v>13536.9185409653</v>
      </c>
      <c r="JL7">
        <v>13542.9185409653</v>
      </c>
      <c r="JM7">
        <v>13548.9185409653</v>
      </c>
      <c r="JN7">
        <v>13554.9185409653</v>
      </c>
      <c r="JO7">
        <v>13560.9185409653</v>
      </c>
      <c r="JP7">
        <v>13566.9185409653</v>
      </c>
      <c r="JQ7">
        <v>13572.9185409653</v>
      </c>
      <c r="JR7">
        <v>13578.9185409653</v>
      </c>
      <c r="JS7">
        <v>13584.9185409653</v>
      </c>
      <c r="JT7">
        <v>13590.9185409653</v>
      </c>
      <c r="JU7">
        <v>13596.9185409653</v>
      </c>
      <c r="JV7">
        <v>13602.9185409653</v>
      </c>
      <c r="JW7">
        <v>13608.9185409653</v>
      </c>
      <c r="JX7">
        <v>13614.9185409653</v>
      </c>
      <c r="JY7">
        <v>13620.9185409653</v>
      </c>
      <c r="JZ7">
        <v>13626.9185409653</v>
      </c>
      <c r="KA7">
        <v>13632.9185409653</v>
      </c>
      <c r="KB7">
        <v>13638.9185409653</v>
      </c>
      <c r="KC7">
        <v>13644.9185409653</v>
      </c>
      <c r="KD7">
        <v>13650.9185409653</v>
      </c>
      <c r="KE7">
        <v>13656.9185409653</v>
      </c>
      <c r="KF7">
        <v>13662.9185409653</v>
      </c>
      <c r="KG7">
        <v>13668.9185409653</v>
      </c>
      <c r="KH7">
        <v>13674.9185409653</v>
      </c>
      <c r="KI7">
        <v>13680.9185409653</v>
      </c>
      <c r="KJ7">
        <v>13686.9185409653</v>
      </c>
      <c r="KK7">
        <v>13692.9185409653</v>
      </c>
      <c r="KL7">
        <v>13698.9185409653</v>
      </c>
      <c r="KM7">
        <v>13704.9185409653</v>
      </c>
      <c r="KN7">
        <v>13710.9185409653</v>
      </c>
      <c r="KO7">
        <v>13716.9185409653</v>
      </c>
      <c r="KP7">
        <v>13722.9185409653</v>
      </c>
      <c r="KQ7">
        <v>13728.9185409653</v>
      </c>
      <c r="KR7">
        <v>13734.9185409653</v>
      </c>
      <c r="KS7">
        <v>13740.9185409653</v>
      </c>
      <c r="KT7">
        <v>13746.9185409653</v>
      </c>
      <c r="KU7">
        <v>13752.9185409653</v>
      </c>
      <c r="KV7">
        <v>13758.9185409653</v>
      </c>
      <c r="KW7">
        <v>13764.9185409653</v>
      </c>
      <c r="KX7">
        <v>13770.9185409653</v>
      </c>
      <c r="KY7">
        <v>13776.9185409653</v>
      </c>
      <c r="KZ7">
        <v>13782.9185409653</v>
      </c>
      <c r="LA7">
        <v>13788.9185409653</v>
      </c>
      <c r="LB7">
        <v>13794.9185409653</v>
      </c>
      <c r="LC7">
        <v>13800.9185409653</v>
      </c>
      <c r="LD7">
        <v>13806.9185409653</v>
      </c>
      <c r="LE7">
        <v>13812.9185409653</v>
      </c>
      <c r="LF7">
        <v>13818.9185409653</v>
      </c>
      <c r="LG7">
        <v>13824.9185409653</v>
      </c>
      <c r="LH7">
        <v>13830.9185409653</v>
      </c>
      <c r="LI7">
        <v>13836.9185409653</v>
      </c>
      <c r="LJ7">
        <v>13842.9185409653</v>
      </c>
      <c r="LK7">
        <v>13848.9185409653</v>
      </c>
      <c r="LL7">
        <v>13854.9185409653</v>
      </c>
      <c r="LM7">
        <v>13860.9185409653</v>
      </c>
      <c r="LN7">
        <v>13866.9185409653</v>
      </c>
      <c r="LO7">
        <v>13872.9185409653</v>
      </c>
      <c r="LP7">
        <v>13878.9185409653</v>
      </c>
      <c r="LQ7">
        <v>13884.9185409653</v>
      </c>
      <c r="LR7">
        <v>13890.9185409653</v>
      </c>
      <c r="LS7">
        <v>13896.9185409653</v>
      </c>
      <c r="LT7">
        <v>13902.9185409653</v>
      </c>
      <c r="LU7">
        <v>13908.9185409653</v>
      </c>
      <c r="LV7">
        <v>13914.9185409653</v>
      </c>
      <c r="LW7">
        <v>13920.9185409653</v>
      </c>
      <c r="LX7">
        <v>13926.9185409653</v>
      </c>
      <c r="LY7">
        <v>13932.9185409653</v>
      </c>
      <c r="LZ7">
        <v>13938.9185409653</v>
      </c>
      <c r="MA7">
        <v>13944.9185409653</v>
      </c>
      <c r="MB7">
        <v>13950.9185409653</v>
      </c>
      <c r="MC7">
        <v>13956.9185409653</v>
      </c>
      <c r="MD7">
        <v>13962.9185409653</v>
      </c>
      <c r="ME7">
        <v>13968.9185409653</v>
      </c>
      <c r="MF7">
        <v>13974.9185409653</v>
      </c>
      <c r="MG7">
        <v>13980.9185409653</v>
      </c>
      <c r="MH7">
        <v>13986.9185409653</v>
      </c>
      <c r="MI7">
        <v>13992.9185409653</v>
      </c>
      <c r="MJ7">
        <v>13998.9185409653</v>
      </c>
      <c r="MK7">
        <v>14004.9185409653</v>
      </c>
      <c r="ML7">
        <v>14010.9185409653</v>
      </c>
      <c r="MM7">
        <v>14016.9185409653</v>
      </c>
      <c r="MN7">
        <v>14022.9185409653</v>
      </c>
      <c r="MO7">
        <v>14028.9185409653</v>
      </c>
      <c r="MP7">
        <v>14034.9185409653</v>
      </c>
      <c r="MQ7">
        <v>14040.9185409653</v>
      </c>
      <c r="MR7">
        <v>14046.9185409653</v>
      </c>
      <c r="MS7">
        <v>14052.9185409653</v>
      </c>
      <c r="MT7">
        <v>14058.9185409653</v>
      </c>
      <c r="MU7">
        <v>14064.9185409653</v>
      </c>
      <c r="MV7">
        <v>14070.9185409653</v>
      </c>
      <c r="MW7">
        <v>14076.9185409653</v>
      </c>
      <c r="MX7">
        <v>14082.9185409653</v>
      </c>
      <c r="MY7">
        <v>14088.9185409653</v>
      </c>
      <c r="MZ7">
        <v>14094.9185409653</v>
      </c>
      <c r="NA7">
        <v>14100.9185409653</v>
      </c>
      <c r="NB7">
        <v>14106.9185409653</v>
      </c>
      <c r="NC7">
        <v>14112.9185409653</v>
      </c>
      <c r="ND7">
        <v>14118.9185409653</v>
      </c>
      <c r="NE7">
        <v>14124.9185409653</v>
      </c>
      <c r="NF7">
        <v>14130.9185409653</v>
      </c>
      <c r="NG7">
        <v>14136.9185409653</v>
      </c>
      <c r="NH7">
        <v>14142.9185409653</v>
      </c>
      <c r="NI7">
        <v>14148.9185409653</v>
      </c>
      <c r="NJ7">
        <v>14154.9185409653</v>
      </c>
      <c r="NK7">
        <v>14160.9185409653</v>
      </c>
      <c r="NL7">
        <v>14166.9185409653</v>
      </c>
      <c r="NM7">
        <v>14172.9185409653</v>
      </c>
      <c r="NN7">
        <v>14178.9185409653</v>
      </c>
      <c r="NO7">
        <v>14184.9185409653</v>
      </c>
      <c r="NP7">
        <v>14190.9185409653</v>
      </c>
      <c r="NQ7">
        <v>14196.9185409653</v>
      </c>
      <c r="NR7">
        <v>14202.9185409653</v>
      </c>
      <c r="NS7">
        <v>14208.9185409653</v>
      </c>
      <c r="NT7">
        <v>14214.9185409653</v>
      </c>
      <c r="NU7">
        <v>14220.9185409653</v>
      </c>
      <c r="NV7">
        <v>14226.9185409653</v>
      </c>
      <c r="NW7">
        <v>14232.9185409653</v>
      </c>
      <c r="NX7">
        <v>14238.9185409653</v>
      </c>
      <c r="NY7">
        <v>14244.9185409653</v>
      </c>
      <c r="NZ7">
        <v>14250.9185409653</v>
      </c>
      <c r="OA7">
        <v>14256.9185409653</v>
      </c>
      <c r="OB7">
        <v>14262.9185409653</v>
      </c>
      <c r="OC7">
        <v>14268.9185409653</v>
      </c>
      <c r="OD7">
        <v>14274.9185409653</v>
      </c>
      <c r="OE7">
        <v>14280.9185409653</v>
      </c>
      <c r="OF7">
        <v>14286.9185409653</v>
      </c>
      <c r="OG7">
        <v>14292.9185409653</v>
      </c>
      <c r="OH7">
        <v>14298.9185409653</v>
      </c>
      <c r="OI7">
        <v>14304.9185409653</v>
      </c>
      <c r="OJ7">
        <v>14310.9185409653</v>
      </c>
      <c r="OK7">
        <v>14316.9185409653</v>
      </c>
      <c r="OL7">
        <v>14322.9185409653</v>
      </c>
      <c r="OM7">
        <v>14328.9185409653</v>
      </c>
      <c r="ON7">
        <v>14334.9185409653</v>
      </c>
      <c r="OO7">
        <v>14340.9185409653</v>
      </c>
      <c r="OP7">
        <v>14346.9185409653</v>
      </c>
      <c r="OQ7">
        <v>14352.9185409653</v>
      </c>
      <c r="OR7">
        <v>14358.9185409653</v>
      </c>
      <c r="OS7">
        <v>14364.9185409653</v>
      </c>
      <c r="OT7">
        <v>14370.9185409653</v>
      </c>
      <c r="OU7">
        <v>14376.9185409653</v>
      </c>
      <c r="OV7">
        <v>14382.9185409653</v>
      </c>
      <c r="OW7">
        <v>14388.9185409653</v>
      </c>
      <c r="OX7">
        <v>14394.9185409653</v>
      </c>
      <c r="OY7">
        <v>14400.9185409653</v>
      </c>
      <c r="OZ7">
        <v>14406.9185409653</v>
      </c>
      <c r="PA7">
        <v>14412.9185409653</v>
      </c>
      <c r="PB7">
        <v>14418.9185409653</v>
      </c>
      <c r="PC7">
        <v>14424.9185409653</v>
      </c>
      <c r="PD7">
        <v>14430.9185409653</v>
      </c>
      <c r="PE7">
        <v>14436.9185409653</v>
      </c>
      <c r="PF7">
        <v>14442.9185409653</v>
      </c>
      <c r="PG7">
        <v>14448.9185409653</v>
      </c>
      <c r="PH7">
        <v>14454.9185409653</v>
      </c>
      <c r="PI7">
        <v>14460.9185409653</v>
      </c>
      <c r="PJ7">
        <v>14466.9185409653</v>
      </c>
      <c r="PK7">
        <v>14472.9185409653</v>
      </c>
      <c r="PL7">
        <v>14478.9185409653</v>
      </c>
      <c r="PM7">
        <v>14484.9185409653</v>
      </c>
      <c r="PN7">
        <v>14490.9185409653</v>
      </c>
      <c r="PO7">
        <v>14496.9185409653</v>
      </c>
      <c r="PP7">
        <v>14502.9185409653</v>
      </c>
      <c r="PQ7">
        <v>14508.9185409653</v>
      </c>
      <c r="PR7">
        <v>14514.9185409653</v>
      </c>
      <c r="PS7">
        <v>14520.9185409653</v>
      </c>
      <c r="PT7">
        <v>14526.9185409653</v>
      </c>
      <c r="PU7">
        <v>14532.9185409653</v>
      </c>
      <c r="PV7">
        <v>14538.9185409653</v>
      </c>
      <c r="PW7">
        <v>14544.9185409653</v>
      </c>
      <c r="PX7">
        <v>14550.9185409653</v>
      </c>
      <c r="PY7">
        <v>14556.9185409653</v>
      </c>
      <c r="PZ7">
        <v>14562.9185409653</v>
      </c>
      <c r="QA7">
        <v>14568.9185409653</v>
      </c>
      <c r="QB7">
        <v>14574.9185409653</v>
      </c>
      <c r="QC7">
        <v>14580.9185409653</v>
      </c>
      <c r="QD7">
        <v>14586.9185409653</v>
      </c>
      <c r="QE7">
        <v>14592.9185409653</v>
      </c>
      <c r="QF7">
        <v>14598.9185409653</v>
      </c>
      <c r="QG7">
        <v>14604.9185409653</v>
      </c>
      <c r="QH7">
        <v>14610.9185409653</v>
      </c>
      <c r="QI7">
        <v>14616.9185409653</v>
      </c>
      <c r="QJ7">
        <v>14622.9185409653</v>
      </c>
      <c r="QK7">
        <v>14628.9185409653</v>
      </c>
      <c r="QL7">
        <v>14634.9185409653</v>
      </c>
      <c r="QM7">
        <v>14640.9185409653</v>
      </c>
      <c r="QN7">
        <v>14646.9185409653</v>
      </c>
      <c r="QO7">
        <v>14652.9185409653</v>
      </c>
      <c r="QP7">
        <v>14658.9185409653</v>
      </c>
      <c r="QQ7">
        <v>14664.9185409653</v>
      </c>
      <c r="QR7">
        <v>14670.9185409653</v>
      </c>
      <c r="QS7">
        <v>14676.9185409653</v>
      </c>
      <c r="QT7">
        <v>14682.9185409653</v>
      </c>
      <c r="QU7">
        <v>14688.9185409653</v>
      </c>
      <c r="QV7">
        <v>14694.9185409653</v>
      </c>
      <c r="QW7">
        <v>14700.9185409653</v>
      </c>
      <c r="QX7">
        <v>14706.9185409653</v>
      </c>
      <c r="QY7">
        <v>14712.9185409653</v>
      </c>
      <c r="QZ7">
        <v>14718.9185409653</v>
      </c>
      <c r="RA7">
        <v>14724.9185409653</v>
      </c>
      <c r="RB7">
        <v>14730.9185409653</v>
      </c>
      <c r="RC7">
        <v>14736.9185409653</v>
      </c>
      <c r="RD7">
        <v>14742.9185409653</v>
      </c>
      <c r="RE7">
        <v>14748.9185409653</v>
      </c>
      <c r="RF7">
        <v>14754.9185409653</v>
      </c>
      <c r="RG7">
        <v>14760.9185409653</v>
      </c>
      <c r="RH7">
        <v>14766.9185409653</v>
      </c>
      <c r="RI7">
        <v>14772.9185409653</v>
      </c>
      <c r="RJ7">
        <v>14778.9185409653</v>
      </c>
      <c r="RK7">
        <v>14784.9185409653</v>
      </c>
      <c r="RL7">
        <v>14790.9185409653</v>
      </c>
      <c r="RM7">
        <v>14796.9185409653</v>
      </c>
      <c r="RN7">
        <v>14802.9185409653</v>
      </c>
      <c r="RO7">
        <v>14808.9185409653</v>
      </c>
      <c r="RP7">
        <v>14814.9185409653</v>
      </c>
      <c r="RQ7">
        <v>14820.9185409653</v>
      </c>
      <c r="RR7">
        <v>14826.9185409653</v>
      </c>
      <c r="RS7">
        <v>14832.9185409653</v>
      </c>
      <c r="RT7">
        <v>14838.9185409653</v>
      </c>
      <c r="RU7">
        <v>14844.9185409653</v>
      </c>
      <c r="RV7">
        <v>14850.9185409653</v>
      </c>
      <c r="RW7">
        <v>14856.9185409653</v>
      </c>
      <c r="RX7">
        <v>14862.9185409653</v>
      </c>
      <c r="RY7">
        <v>14868.9185409653</v>
      </c>
      <c r="RZ7">
        <v>14874.9185409653</v>
      </c>
      <c r="SA7">
        <v>14880.9185409653</v>
      </c>
      <c r="SB7">
        <v>14886.9185409653</v>
      </c>
      <c r="SC7">
        <v>14892.9185409653</v>
      </c>
      <c r="SD7">
        <v>14898.9185409653</v>
      </c>
      <c r="SE7">
        <v>14904.9185409653</v>
      </c>
      <c r="SF7">
        <v>14910.9185409653</v>
      </c>
      <c r="SG7">
        <v>14916.9185409653</v>
      </c>
      <c r="SH7">
        <v>14922.9185409653</v>
      </c>
      <c r="SI7">
        <v>14928.9185409653</v>
      </c>
      <c r="SJ7">
        <v>14934.9185409653</v>
      </c>
      <c r="SK7">
        <v>14940.9185409653</v>
      </c>
      <c r="SL7">
        <v>14946.9185409653</v>
      </c>
      <c r="SM7">
        <v>14952.9185409653</v>
      </c>
      <c r="SN7">
        <v>14958.9185409653</v>
      </c>
      <c r="SO7">
        <v>14964.9185409653</v>
      </c>
      <c r="SP7">
        <v>14970.9185409653</v>
      </c>
      <c r="SQ7">
        <v>14976.9185409653</v>
      </c>
      <c r="SR7">
        <v>14982.9185409653</v>
      </c>
      <c r="SS7">
        <v>14988.9185409653</v>
      </c>
      <c r="ST7">
        <v>14994.9185409653</v>
      </c>
      <c r="SU7">
        <v>15000.9185409653</v>
      </c>
      <c r="SV7">
        <v>15006.9185409653</v>
      </c>
      <c r="SW7">
        <v>15012.9185409653</v>
      </c>
      <c r="SX7">
        <v>15018.9185409653</v>
      </c>
      <c r="SY7">
        <v>15024.9185409653</v>
      </c>
      <c r="SZ7">
        <v>15030.9185409653</v>
      </c>
      <c r="TA7">
        <v>15036.9185409653</v>
      </c>
      <c r="TB7">
        <v>15042.9185409653</v>
      </c>
      <c r="TC7">
        <v>15048.9185409653</v>
      </c>
      <c r="TD7">
        <v>15054.9185409653</v>
      </c>
      <c r="TE7">
        <v>15060.9185409653</v>
      </c>
      <c r="TF7">
        <v>15066.9185409653</v>
      </c>
      <c r="TG7">
        <v>15072.9185409653</v>
      </c>
      <c r="TH7">
        <v>15078.9185409653</v>
      </c>
      <c r="TI7">
        <v>15084.9185409653</v>
      </c>
      <c r="TJ7">
        <v>15090.9185409653</v>
      </c>
      <c r="TK7">
        <v>15096.9185409653</v>
      </c>
      <c r="TL7">
        <v>15102.9185409653</v>
      </c>
      <c r="TM7">
        <v>15108.9185409653</v>
      </c>
      <c r="TN7">
        <v>15114.9185409653</v>
      </c>
      <c r="TO7">
        <v>15120.9185409653</v>
      </c>
      <c r="TP7">
        <v>15126.9185409653</v>
      </c>
      <c r="TQ7">
        <v>15132.9185409653</v>
      </c>
      <c r="TR7">
        <v>15138.9185409653</v>
      </c>
      <c r="TS7">
        <v>15144.9185409653</v>
      </c>
      <c r="TT7">
        <v>15150.9185409653</v>
      </c>
      <c r="TU7">
        <v>15156.9185409653</v>
      </c>
      <c r="TV7">
        <v>15162.9185409653</v>
      </c>
      <c r="TW7">
        <v>15168.9185409653</v>
      </c>
      <c r="TX7">
        <v>15174.9185409653</v>
      </c>
      <c r="TY7">
        <v>15180.9185409653</v>
      </c>
      <c r="TZ7">
        <v>15186.9185409653</v>
      </c>
      <c r="UA7">
        <v>15192.9185409653</v>
      </c>
      <c r="UB7">
        <v>15198.9185409653</v>
      </c>
      <c r="UC7">
        <v>15204.9185409653</v>
      </c>
      <c r="UD7">
        <v>15210.9185409653</v>
      </c>
      <c r="UE7">
        <v>15216.9185409653</v>
      </c>
      <c r="UF7">
        <v>15222.9185409653</v>
      </c>
      <c r="UG7">
        <v>15228.9185409653</v>
      </c>
      <c r="UH7">
        <v>15234.9185409653</v>
      </c>
      <c r="UI7">
        <v>15240.9185409653</v>
      </c>
      <c r="UJ7">
        <v>15246.9185409653</v>
      </c>
      <c r="UK7">
        <v>15252.9185409653</v>
      </c>
      <c r="UL7">
        <v>15258.9185409653</v>
      </c>
      <c r="UM7">
        <v>15264.9185409653</v>
      </c>
      <c r="UN7">
        <v>15270.9185409653</v>
      </c>
      <c r="UO7">
        <v>15276.9185409653</v>
      </c>
      <c r="UP7">
        <v>15282.9185409653</v>
      </c>
      <c r="UQ7">
        <v>15288.9185409653</v>
      </c>
      <c r="UR7">
        <v>15294.9185409653</v>
      </c>
      <c r="US7">
        <v>15300.9185409653</v>
      </c>
      <c r="UT7">
        <v>15306.9185409653</v>
      </c>
      <c r="UU7">
        <v>15312.9185409653</v>
      </c>
      <c r="UV7">
        <v>15318.9185409653</v>
      </c>
      <c r="UW7">
        <v>15324.9185409653</v>
      </c>
      <c r="UX7">
        <v>15330.9185409653</v>
      </c>
      <c r="UY7">
        <v>15336.9185409653</v>
      </c>
      <c r="UZ7">
        <v>15342.9185409653</v>
      </c>
      <c r="VA7">
        <v>15348.9185409653</v>
      </c>
      <c r="VB7">
        <v>15354.9185409653</v>
      </c>
      <c r="VC7">
        <v>15360.9185409653</v>
      </c>
      <c r="VD7">
        <v>15366.9185409653</v>
      </c>
      <c r="VE7">
        <v>15372.9185409653</v>
      </c>
      <c r="VF7">
        <v>15378.9185409653</v>
      </c>
      <c r="VG7">
        <v>15384.9185409653</v>
      </c>
      <c r="VH7">
        <v>15390.9185409653</v>
      </c>
      <c r="VI7">
        <v>15396.9185409653</v>
      </c>
      <c r="VJ7">
        <v>15402.9185409653</v>
      </c>
      <c r="VK7">
        <v>15408.9185409653</v>
      </c>
      <c r="VL7">
        <v>15414.9185409653</v>
      </c>
      <c r="VM7">
        <v>15420.9185409653</v>
      </c>
      <c r="VN7">
        <v>15426.9185409653</v>
      </c>
      <c r="VO7">
        <v>15432.9185409653</v>
      </c>
      <c r="VP7">
        <v>15438.9185409653</v>
      </c>
      <c r="VQ7">
        <v>15444.9185409653</v>
      </c>
      <c r="VR7">
        <v>15450.9185409653</v>
      </c>
      <c r="VS7">
        <v>15456.9185409653</v>
      </c>
      <c r="VT7">
        <v>15462.9185409653</v>
      </c>
      <c r="VU7">
        <v>15468.9185409653</v>
      </c>
      <c r="VV7">
        <v>15474.9185409653</v>
      </c>
      <c r="VW7">
        <v>15480.9185409653</v>
      </c>
      <c r="VX7">
        <v>15486.9185409653</v>
      </c>
      <c r="VY7">
        <v>15492.9185409653</v>
      </c>
      <c r="VZ7">
        <v>15498.9185409653</v>
      </c>
      <c r="WA7">
        <v>15504.9185409653</v>
      </c>
      <c r="WB7">
        <v>15510.9185409653</v>
      </c>
      <c r="WC7">
        <v>15516.9185409653</v>
      </c>
      <c r="WD7">
        <v>15522.9185409653</v>
      </c>
      <c r="WE7">
        <v>15528.9185409653</v>
      </c>
      <c r="WF7">
        <v>15534.9185409653</v>
      </c>
      <c r="WG7">
        <v>15540.9185409653</v>
      </c>
      <c r="WH7">
        <v>15546.9185409653</v>
      </c>
      <c r="WI7">
        <v>15552.9185409653</v>
      </c>
      <c r="WJ7">
        <v>15558.9185409653</v>
      </c>
      <c r="WK7">
        <v>15564.9185409653</v>
      </c>
      <c r="WL7">
        <v>15570.9185409653</v>
      </c>
      <c r="WM7">
        <v>15576.9185409653</v>
      </c>
      <c r="WN7">
        <v>15582.9185409653</v>
      </c>
      <c r="WO7">
        <v>15588.9185409653</v>
      </c>
      <c r="WP7">
        <v>15594.9185409653</v>
      </c>
      <c r="WQ7">
        <v>15600.9185409653</v>
      </c>
      <c r="WR7">
        <v>15606.9185409653</v>
      </c>
      <c r="WS7">
        <v>15612.9185409653</v>
      </c>
      <c r="WT7">
        <v>15618.9185409653</v>
      </c>
      <c r="WU7">
        <v>15624.9185409653</v>
      </c>
      <c r="WV7">
        <v>15630.9185409653</v>
      </c>
      <c r="WW7">
        <v>15636.9185409653</v>
      </c>
      <c r="WX7">
        <v>15642.9185409653</v>
      </c>
      <c r="WY7">
        <v>15648.9185409653</v>
      </c>
      <c r="WZ7">
        <v>15654.9185409653</v>
      </c>
      <c r="XA7">
        <v>15660.9185409653</v>
      </c>
      <c r="XB7">
        <v>15666.9185409653</v>
      </c>
      <c r="XC7">
        <v>15672.9185409653</v>
      </c>
      <c r="XD7">
        <v>15678.9185409653</v>
      </c>
      <c r="XE7">
        <v>15684.9185409653</v>
      </c>
      <c r="XF7">
        <v>15690.9185409653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 x14ac:dyDescent="0.3">
      <c r="A8" s="3">
        <v>7</v>
      </c>
      <c r="B8" s="4">
        <f t="shared" si="0"/>
        <v>203.57142857142858</v>
      </c>
      <c r="C8" s="5">
        <v>7.5331016606439496</v>
      </c>
      <c r="D8">
        <v>10779.469866417599</v>
      </c>
      <c r="E8">
        <v>10786.469866417599</v>
      </c>
      <c r="F8">
        <v>10793.469866417599</v>
      </c>
      <c r="G8">
        <v>10800.469866417599</v>
      </c>
      <c r="H8">
        <v>10807.469866417599</v>
      </c>
      <c r="I8">
        <v>10814.469866417599</v>
      </c>
      <c r="J8">
        <v>10821.469866417599</v>
      </c>
      <c r="K8">
        <v>10828.469866417599</v>
      </c>
      <c r="L8">
        <v>10835.469866417599</v>
      </c>
      <c r="M8">
        <v>10842.469866417599</v>
      </c>
      <c r="N8">
        <v>10849.469866417599</v>
      </c>
      <c r="O8">
        <v>10856.469866417599</v>
      </c>
      <c r="P8">
        <v>10863.469866417599</v>
      </c>
      <c r="Q8">
        <v>10870.469866417599</v>
      </c>
      <c r="R8">
        <v>10877.469866417599</v>
      </c>
      <c r="S8">
        <v>10884.469866417599</v>
      </c>
      <c r="T8">
        <v>10891.469866417599</v>
      </c>
      <c r="U8">
        <v>10898.469866417599</v>
      </c>
      <c r="V8">
        <v>10905.469866417599</v>
      </c>
      <c r="W8">
        <v>10912.469866417599</v>
      </c>
      <c r="X8">
        <v>10919.469866417599</v>
      </c>
      <c r="Y8">
        <v>10926.469866417599</v>
      </c>
      <c r="Z8">
        <v>10933.469866417599</v>
      </c>
      <c r="AA8">
        <v>10940.469866417599</v>
      </c>
      <c r="AB8">
        <v>10947.469866417599</v>
      </c>
      <c r="AC8">
        <v>10954.469866417599</v>
      </c>
      <c r="AD8">
        <v>10961.469866417599</v>
      </c>
      <c r="AE8">
        <v>10968.469866417599</v>
      </c>
      <c r="AF8">
        <v>10975.469866417599</v>
      </c>
      <c r="AG8">
        <v>10982.469866417599</v>
      </c>
      <c r="AH8">
        <v>10989.469866417599</v>
      </c>
      <c r="AI8">
        <v>10996.469866417599</v>
      </c>
      <c r="AJ8">
        <v>11003.469866417599</v>
      </c>
      <c r="AK8">
        <v>11010.469866417599</v>
      </c>
      <c r="AL8">
        <v>11017.469866417599</v>
      </c>
      <c r="AM8">
        <v>11024.469866417599</v>
      </c>
      <c r="AN8">
        <v>11031.469866417599</v>
      </c>
      <c r="AO8">
        <v>11038.469866417599</v>
      </c>
      <c r="AP8">
        <v>11045.469866417599</v>
      </c>
      <c r="AQ8">
        <v>11052.469866417599</v>
      </c>
      <c r="AR8">
        <v>11059.469866417599</v>
      </c>
      <c r="AS8">
        <v>11066.469866417599</v>
      </c>
      <c r="AT8">
        <v>11073.469866417599</v>
      </c>
      <c r="AU8">
        <v>11080.469866417599</v>
      </c>
      <c r="AV8">
        <v>11087.469866417599</v>
      </c>
      <c r="AW8">
        <v>11094.469866417599</v>
      </c>
      <c r="AX8">
        <v>11101.469866417599</v>
      </c>
      <c r="AY8">
        <v>11108.469866417599</v>
      </c>
      <c r="AZ8">
        <v>11115.469866417599</v>
      </c>
      <c r="BA8">
        <v>11122.469866417599</v>
      </c>
      <c r="BB8">
        <v>11129.469866417599</v>
      </c>
      <c r="BC8">
        <v>11136.469866417599</v>
      </c>
      <c r="BD8">
        <v>11143.469866417599</v>
      </c>
      <c r="BE8">
        <v>11150.469866417599</v>
      </c>
      <c r="BF8">
        <v>11157.469866417599</v>
      </c>
      <c r="BG8">
        <v>11164.469866417599</v>
      </c>
      <c r="BH8">
        <v>11171.469866417599</v>
      </c>
      <c r="BI8">
        <v>11178.469866417599</v>
      </c>
      <c r="BJ8">
        <v>11185.469866417599</v>
      </c>
      <c r="BK8">
        <v>11192.469866417599</v>
      </c>
      <c r="BL8">
        <v>11199.469866417599</v>
      </c>
      <c r="BM8">
        <v>11206.469866417599</v>
      </c>
      <c r="BN8">
        <v>11213.469866417599</v>
      </c>
      <c r="BO8">
        <v>11220.469866417599</v>
      </c>
      <c r="BP8">
        <v>11227.469866417599</v>
      </c>
      <c r="BQ8">
        <v>11234.469866417599</v>
      </c>
      <c r="BR8">
        <v>11241.469866417599</v>
      </c>
      <c r="BS8">
        <v>11248.469866417599</v>
      </c>
      <c r="BT8">
        <v>11255.469866417599</v>
      </c>
      <c r="BU8">
        <v>11262.469866417599</v>
      </c>
      <c r="BV8">
        <v>11269.469866417599</v>
      </c>
      <c r="BW8">
        <v>11276.469866417599</v>
      </c>
      <c r="BX8">
        <v>11283.469866417599</v>
      </c>
      <c r="BY8">
        <v>11290.469866417599</v>
      </c>
      <c r="BZ8">
        <v>11297.469866417599</v>
      </c>
      <c r="CA8">
        <v>11304.469866417599</v>
      </c>
      <c r="CB8">
        <v>11311.469866417599</v>
      </c>
      <c r="CC8">
        <v>11318.469866417599</v>
      </c>
      <c r="CD8">
        <v>11325.469866417599</v>
      </c>
      <c r="CE8">
        <v>11332.469866417599</v>
      </c>
      <c r="CF8">
        <v>11339.469866417599</v>
      </c>
      <c r="CG8">
        <v>11346.469866417599</v>
      </c>
      <c r="CH8">
        <v>11353.469866417599</v>
      </c>
      <c r="CI8">
        <v>11360.469866417599</v>
      </c>
      <c r="CJ8">
        <v>11367.469866417599</v>
      </c>
      <c r="CK8">
        <v>11374.469866417599</v>
      </c>
      <c r="CL8">
        <v>11381.469866417599</v>
      </c>
      <c r="CM8">
        <v>11388.469866417599</v>
      </c>
      <c r="CN8">
        <v>11395.469866417599</v>
      </c>
      <c r="CO8">
        <v>11402.469866417599</v>
      </c>
      <c r="CP8">
        <v>11409.469866417599</v>
      </c>
      <c r="CQ8">
        <v>11416.469866417599</v>
      </c>
      <c r="CR8">
        <v>11423.469866417599</v>
      </c>
      <c r="CS8">
        <v>11430.469866417599</v>
      </c>
      <c r="CT8">
        <v>11437.469866417599</v>
      </c>
      <c r="CU8">
        <v>11444.469866417599</v>
      </c>
      <c r="CV8">
        <v>11451.469866417599</v>
      </c>
      <c r="CW8">
        <v>11458.469866417599</v>
      </c>
      <c r="CX8">
        <v>11465.469866417599</v>
      </c>
      <c r="CY8">
        <v>11472.469866417599</v>
      </c>
      <c r="CZ8">
        <v>11479.469866417599</v>
      </c>
      <c r="DA8">
        <v>11486.469866417599</v>
      </c>
      <c r="DB8">
        <v>11493.469866417599</v>
      </c>
      <c r="DC8">
        <v>11500.469866417599</v>
      </c>
      <c r="DD8">
        <v>11507.469866417599</v>
      </c>
      <c r="DE8">
        <v>11514.469866417599</v>
      </c>
      <c r="DF8">
        <v>11521.469866417599</v>
      </c>
      <c r="DG8">
        <v>11528.469866417599</v>
      </c>
      <c r="DH8">
        <v>11535.469866417599</v>
      </c>
      <c r="DI8">
        <v>11542.469866417599</v>
      </c>
      <c r="DJ8">
        <v>11549.469866417599</v>
      </c>
      <c r="DK8">
        <v>11556.469866417599</v>
      </c>
      <c r="DL8">
        <v>11563.469866417599</v>
      </c>
      <c r="DM8">
        <v>11570.469866417599</v>
      </c>
      <c r="DN8">
        <v>11577.469866417599</v>
      </c>
      <c r="DO8">
        <v>11584.469866417599</v>
      </c>
      <c r="DP8">
        <v>11591.469866417599</v>
      </c>
      <c r="DQ8">
        <v>11598.469866417599</v>
      </c>
      <c r="DR8">
        <v>11605.469866417599</v>
      </c>
      <c r="DS8">
        <v>11612.469866417599</v>
      </c>
      <c r="DT8">
        <v>11619.469866417599</v>
      </c>
      <c r="DU8">
        <v>11626.469866417599</v>
      </c>
      <c r="DV8">
        <v>11633.469866417599</v>
      </c>
      <c r="DW8">
        <v>11640.469866417599</v>
      </c>
      <c r="DX8">
        <v>11647.469866417599</v>
      </c>
      <c r="DY8">
        <v>11654.469866417599</v>
      </c>
      <c r="DZ8">
        <v>11661.469866417599</v>
      </c>
      <c r="EA8">
        <v>11668.469866417599</v>
      </c>
      <c r="EB8">
        <v>11675.469866417599</v>
      </c>
      <c r="EC8">
        <v>11682.469866417599</v>
      </c>
      <c r="ED8">
        <v>11689.469866417599</v>
      </c>
      <c r="EE8">
        <v>11696.469866417599</v>
      </c>
      <c r="EF8">
        <v>11703.469866417599</v>
      </c>
      <c r="EG8">
        <v>11710.469866417599</v>
      </c>
      <c r="EH8">
        <v>11717.469866417599</v>
      </c>
      <c r="EI8">
        <v>11724.469866417599</v>
      </c>
      <c r="EJ8">
        <v>11731.469866417599</v>
      </c>
      <c r="EK8">
        <v>11738.469866417599</v>
      </c>
      <c r="EL8">
        <v>11745.469866417599</v>
      </c>
      <c r="EM8">
        <v>11752.469866417599</v>
      </c>
      <c r="EN8">
        <v>11759.469866417599</v>
      </c>
      <c r="EO8">
        <v>11766.469866417599</v>
      </c>
      <c r="EP8">
        <v>11773.469866417599</v>
      </c>
      <c r="EQ8">
        <v>11780.469866417599</v>
      </c>
      <c r="ER8">
        <v>11787.469866417599</v>
      </c>
      <c r="ES8">
        <v>11794.469866417599</v>
      </c>
      <c r="ET8">
        <v>11801.469866417599</v>
      </c>
      <c r="EU8">
        <v>11808.469866417599</v>
      </c>
      <c r="EV8">
        <v>11815.469866417599</v>
      </c>
      <c r="EW8">
        <v>11822.469866417599</v>
      </c>
      <c r="EX8">
        <v>11829.469866417599</v>
      </c>
      <c r="EY8">
        <v>11836.469866417599</v>
      </c>
      <c r="EZ8">
        <v>11843.469866417599</v>
      </c>
      <c r="FA8">
        <v>11850.469866417599</v>
      </c>
      <c r="FB8">
        <v>11857.469866417599</v>
      </c>
      <c r="FC8">
        <v>11864.469866417599</v>
      </c>
      <c r="FD8">
        <v>11871.469866417599</v>
      </c>
      <c r="FE8">
        <v>11878.469866417599</v>
      </c>
      <c r="FF8">
        <v>11885.469866417599</v>
      </c>
      <c r="FG8">
        <v>11892.469866417599</v>
      </c>
      <c r="FH8">
        <v>11899.469866417599</v>
      </c>
      <c r="FI8">
        <v>11906.469866417599</v>
      </c>
      <c r="FJ8">
        <v>11913.469866417599</v>
      </c>
      <c r="FK8">
        <v>11920.469866417599</v>
      </c>
      <c r="FL8">
        <v>11927.469866417599</v>
      </c>
      <c r="FM8">
        <v>11934.469866417599</v>
      </c>
      <c r="FN8">
        <v>11941.469866417599</v>
      </c>
      <c r="FO8">
        <v>11948.469866417599</v>
      </c>
      <c r="FP8">
        <v>11955.469866417599</v>
      </c>
      <c r="FQ8">
        <v>11962.469866417599</v>
      </c>
      <c r="FR8">
        <v>11969.469866417599</v>
      </c>
      <c r="FS8">
        <v>11976.469866417599</v>
      </c>
      <c r="FT8">
        <v>11983.469866417599</v>
      </c>
      <c r="FU8">
        <v>11990.469866417599</v>
      </c>
      <c r="FV8">
        <v>11997.469866417599</v>
      </c>
      <c r="FW8">
        <v>12004.469866417599</v>
      </c>
      <c r="FX8">
        <v>12011.469866417599</v>
      </c>
      <c r="FY8">
        <v>12018.469866417599</v>
      </c>
      <c r="FZ8">
        <v>12025.469866417599</v>
      </c>
      <c r="GA8">
        <v>12032.469866417599</v>
      </c>
      <c r="GB8">
        <v>12039.469866417599</v>
      </c>
      <c r="GC8">
        <v>12046.469866417599</v>
      </c>
      <c r="GD8">
        <v>12053.469866417599</v>
      </c>
      <c r="GE8">
        <v>12060.469866417599</v>
      </c>
      <c r="GF8">
        <v>12067.469866417599</v>
      </c>
      <c r="GG8">
        <v>12074.469866417599</v>
      </c>
      <c r="GH8">
        <v>12081.469866417599</v>
      </c>
      <c r="GI8">
        <v>12088.469866417599</v>
      </c>
      <c r="GJ8">
        <v>12095.469866417599</v>
      </c>
      <c r="GK8">
        <v>12102.469866417599</v>
      </c>
      <c r="GL8">
        <v>12109.469866417599</v>
      </c>
      <c r="GM8">
        <v>12116.469866417599</v>
      </c>
      <c r="GN8">
        <v>12123.469866417599</v>
      </c>
      <c r="GO8">
        <v>12130.469866417599</v>
      </c>
      <c r="GP8">
        <v>12137.469866417599</v>
      </c>
      <c r="GQ8">
        <v>12144.469866417599</v>
      </c>
      <c r="GR8">
        <v>12151.469866417599</v>
      </c>
      <c r="GS8">
        <v>12158.469866417599</v>
      </c>
      <c r="GT8">
        <v>12165.469866417599</v>
      </c>
      <c r="GU8">
        <v>12172.469866417599</v>
      </c>
      <c r="GV8">
        <v>12179.469866417599</v>
      </c>
      <c r="GW8">
        <v>12186.469866417599</v>
      </c>
      <c r="GX8">
        <v>12193.469866417599</v>
      </c>
      <c r="GY8">
        <v>12200.469866417599</v>
      </c>
      <c r="GZ8">
        <v>12207.469866417599</v>
      </c>
      <c r="HA8">
        <v>12214.469866417599</v>
      </c>
      <c r="HB8">
        <v>12221.469866417599</v>
      </c>
      <c r="HC8">
        <v>12228.469866417599</v>
      </c>
      <c r="HD8">
        <v>12235.469866417599</v>
      </c>
      <c r="HE8">
        <v>12242.469866417599</v>
      </c>
      <c r="HF8">
        <v>12249.469866417599</v>
      </c>
      <c r="HG8">
        <v>12256.469866417599</v>
      </c>
      <c r="HH8">
        <v>12263.469866417599</v>
      </c>
      <c r="HI8">
        <v>12270.469866417599</v>
      </c>
      <c r="HJ8">
        <v>12277.469866417599</v>
      </c>
      <c r="HK8">
        <v>12284.469866417599</v>
      </c>
      <c r="HL8">
        <v>12291.469866417599</v>
      </c>
      <c r="HM8">
        <v>12298.469866417599</v>
      </c>
      <c r="HN8">
        <v>12305.469866417599</v>
      </c>
      <c r="HO8">
        <v>12312.469866417599</v>
      </c>
      <c r="HP8">
        <v>12319.469866417599</v>
      </c>
      <c r="HQ8">
        <v>12326.469866417599</v>
      </c>
      <c r="HR8">
        <v>12333.469866417599</v>
      </c>
      <c r="HS8">
        <v>12340.469866417599</v>
      </c>
      <c r="HT8">
        <v>12347.469866417599</v>
      </c>
      <c r="HU8">
        <v>12354.469866417599</v>
      </c>
      <c r="HV8">
        <v>12361.469866417599</v>
      </c>
      <c r="HW8">
        <v>12368.469866417599</v>
      </c>
      <c r="HX8">
        <v>12375.469866417599</v>
      </c>
      <c r="HY8">
        <v>12382.469866417599</v>
      </c>
      <c r="HZ8">
        <v>12389.469866417599</v>
      </c>
      <c r="IA8">
        <v>12396.469866417599</v>
      </c>
      <c r="IB8">
        <v>12403.469866417599</v>
      </c>
      <c r="IC8">
        <v>12410.469866417599</v>
      </c>
      <c r="ID8">
        <v>12417.469866417599</v>
      </c>
      <c r="IE8">
        <v>12424.469866417599</v>
      </c>
      <c r="IF8">
        <v>12431.469866417599</v>
      </c>
      <c r="IG8">
        <v>12438.469866417599</v>
      </c>
      <c r="IH8">
        <v>12445.469866417599</v>
      </c>
      <c r="II8">
        <v>12452.469866417599</v>
      </c>
      <c r="IJ8">
        <v>12459.469866417599</v>
      </c>
      <c r="IK8">
        <v>12466.469866417599</v>
      </c>
      <c r="IL8">
        <v>12473.469866417599</v>
      </c>
      <c r="IM8">
        <v>12480.469866417599</v>
      </c>
      <c r="IN8">
        <v>12487.469866417599</v>
      </c>
      <c r="IO8">
        <v>12494.469866417599</v>
      </c>
      <c r="IP8">
        <v>12501.469866417599</v>
      </c>
      <c r="IQ8">
        <v>12508.469866417599</v>
      </c>
      <c r="IR8">
        <v>12515.469866417599</v>
      </c>
      <c r="IS8">
        <v>12522.469866417599</v>
      </c>
      <c r="IT8">
        <v>12529.469866417599</v>
      </c>
      <c r="IU8">
        <v>12536.469866417599</v>
      </c>
      <c r="IV8">
        <v>12543.469866417599</v>
      </c>
      <c r="IW8">
        <v>12550.469866417599</v>
      </c>
      <c r="IX8">
        <v>12557.469866417599</v>
      </c>
      <c r="IY8">
        <v>12564.469866417599</v>
      </c>
      <c r="IZ8">
        <v>12571.469866417599</v>
      </c>
      <c r="JA8">
        <v>12578.469866417599</v>
      </c>
      <c r="JB8">
        <v>12585.469866417599</v>
      </c>
      <c r="JC8">
        <v>12592.469866417599</v>
      </c>
      <c r="JD8">
        <v>12599.469866417599</v>
      </c>
      <c r="JE8">
        <v>12606.469866417599</v>
      </c>
      <c r="JF8">
        <v>12613.469866417599</v>
      </c>
      <c r="JG8">
        <v>12620.469866417599</v>
      </c>
      <c r="JH8">
        <v>12627.469866417599</v>
      </c>
      <c r="JI8">
        <v>12634.469866417599</v>
      </c>
      <c r="JJ8">
        <v>12641.469866417599</v>
      </c>
      <c r="JK8">
        <v>12648.469866417599</v>
      </c>
      <c r="JL8">
        <v>12655.469866417599</v>
      </c>
      <c r="JM8">
        <v>12662.469866417599</v>
      </c>
      <c r="JN8">
        <v>12669.469866417599</v>
      </c>
      <c r="JO8">
        <v>12676.469866417599</v>
      </c>
      <c r="JP8">
        <v>12683.469866417599</v>
      </c>
      <c r="JQ8">
        <v>12690.469866417599</v>
      </c>
      <c r="JR8">
        <v>12697.469866417599</v>
      </c>
      <c r="JS8">
        <v>12704.469866417599</v>
      </c>
      <c r="JT8">
        <v>12711.469866417599</v>
      </c>
      <c r="JU8">
        <v>12718.469866417599</v>
      </c>
      <c r="JV8">
        <v>12725.469866417599</v>
      </c>
      <c r="JW8">
        <v>12732.469866417599</v>
      </c>
      <c r="JX8">
        <v>12739.469866417599</v>
      </c>
      <c r="JY8">
        <v>12746.469866417599</v>
      </c>
      <c r="JZ8">
        <v>12753.469866417599</v>
      </c>
      <c r="KA8">
        <v>12760.469866417599</v>
      </c>
      <c r="KB8">
        <v>12767.469866417599</v>
      </c>
      <c r="KC8">
        <v>12774.469866417599</v>
      </c>
      <c r="KD8">
        <v>12781.469866417599</v>
      </c>
      <c r="KE8">
        <v>12788.469866417599</v>
      </c>
      <c r="KF8">
        <v>12795.469866417599</v>
      </c>
      <c r="KG8">
        <v>12802.469866417599</v>
      </c>
      <c r="KH8">
        <v>12809.469866417599</v>
      </c>
      <c r="KI8">
        <v>12816.469866417599</v>
      </c>
      <c r="KJ8">
        <v>12823.469866417599</v>
      </c>
      <c r="KK8">
        <v>12830.469866417599</v>
      </c>
      <c r="KL8">
        <v>12837.469866417599</v>
      </c>
      <c r="KM8">
        <v>12844.469866417599</v>
      </c>
      <c r="KN8">
        <v>12851.469866417599</v>
      </c>
      <c r="KO8">
        <v>12858.469866417599</v>
      </c>
      <c r="KP8">
        <v>12865.469866417599</v>
      </c>
      <c r="KQ8">
        <v>12872.469866417599</v>
      </c>
      <c r="KR8">
        <v>12879.469866417599</v>
      </c>
      <c r="KS8">
        <v>12886.469866417599</v>
      </c>
      <c r="KT8">
        <v>12893.469866417599</v>
      </c>
      <c r="KU8">
        <v>12900.469866417599</v>
      </c>
      <c r="KV8">
        <v>12907.469866417599</v>
      </c>
      <c r="KW8">
        <v>12914.469866417599</v>
      </c>
      <c r="KX8">
        <v>12921.469866417599</v>
      </c>
      <c r="KY8">
        <v>12928.469866417599</v>
      </c>
      <c r="KZ8">
        <v>12935.469866417599</v>
      </c>
      <c r="LA8">
        <v>12942.469866417599</v>
      </c>
      <c r="LB8">
        <v>12949.469866417599</v>
      </c>
      <c r="LC8">
        <v>12956.469866417599</v>
      </c>
      <c r="LD8">
        <v>12963.469866417599</v>
      </c>
      <c r="LE8">
        <v>12970.469866417599</v>
      </c>
      <c r="LF8">
        <v>12977.469866417599</v>
      </c>
      <c r="LG8">
        <v>12984.469866417599</v>
      </c>
      <c r="LH8">
        <v>12991.469866417599</v>
      </c>
      <c r="LI8">
        <v>12998.469866417599</v>
      </c>
      <c r="LJ8">
        <v>13005.469866417599</v>
      </c>
      <c r="LK8">
        <v>13012.469866417599</v>
      </c>
      <c r="LL8">
        <v>13019.469866417599</v>
      </c>
      <c r="LM8">
        <v>13026.469866417599</v>
      </c>
      <c r="LN8">
        <v>13033.469866417599</v>
      </c>
      <c r="LO8">
        <v>13040.469866417599</v>
      </c>
      <c r="LP8">
        <v>13047.469866417599</v>
      </c>
      <c r="LQ8">
        <v>13054.469866417599</v>
      </c>
      <c r="LR8">
        <v>13061.469866417599</v>
      </c>
      <c r="LS8">
        <v>13068.469866417599</v>
      </c>
      <c r="LT8">
        <v>13075.469866417599</v>
      </c>
      <c r="LU8">
        <v>13082.469866417599</v>
      </c>
      <c r="LV8">
        <v>13089.469866417599</v>
      </c>
      <c r="LW8">
        <v>13096.469866417599</v>
      </c>
      <c r="LX8">
        <v>13103.469866417599</v>
      </c>
      <c r="LY8">
        <v>13110.469866417599</v>
      </c>
      <c r="LZ8">
        <v>13117.469866417599</v>
      </c>
      <c r="MA8">
        <v>13124.469866417599</v>
      </c>
      <c r="MB8">
        <v>13131.469866417599</v>
      </c>
      <c r="MC8">
        <v>13138.469866417599</v>
      </c>
      <c r="MD8">
        <v>13145.469866417599</v>
      </c>
      <c r="ME8">
        <v>13152.469866417599</v>
      </c>
      <c r="MF8">
        <v>13159.469866417599</v>
      </c>
      <c r="MG8">
        <v>13166.469866417599</v>
      </c>
      <c r="MH8">
        <v>13173.469866417599</v>
      </c>
      <c r="MI8">
        <v>13180.469866417599</v>
      </c>
      <c r="MJ8">
        <v>13187.469866417599</v>
      </c>
      <c r="MK8">
        <v>13194.469866417599</v>
      </c>
      <c r="ML8">
        <v>13201.469866417599</v>
      </c>
      <c r="MM8">
        <v>13208.469866417599</v>
      </c>
      <c r="MN8">
        <v>13215.469866417599</v>
      </c>
      <c r="MO8">
        <v>13222.469866417599</v>
      </c>
      <c r="MP8">
        <v>13229.469866417599</v>
      </c>
      <c r="MQ8">
        <v>13236.469866417599</v>
      </c>
      <c r="MR8">
        <v>13243.469866417599</v>
      </c>
      <c r="MS8">
        <v>13250.469866417599</v>
      </c>
      <c r="MT8">
        <v>13257.469866417599</v>
      </c>
      <c r="MU8">
        <v>13264.469866417599</v>
      </c>
      <c r="MV8">
        <v>13271.469866417599</v>
      </c>
      <c r="MW8">
        <v>13278.469866417599</v>
      </c>
      <c r="MX8">
        <v>13285.469866417599</v>
      </c>
      <c r="MY8">
        <v>13292.469866417599</v>
      </c>
      <c r="MZ8">
        <v>13299.469866417599</v>
      </c>
      <c r="NA8">
        <v>13306.469866417599</v>
      </c>
      <c r="NB8">
        <v>13313.469866417599</v>
      </c>
      <c r="NC8">
        <v>13320.469866417599</v>
      </c>
      <c r="ND8">
        <v>13327.469866417599</v>
      </c>
      <c r="NE8">
        <v>13334.469866417599</v>
      </c>
      <c r="NF8">
        <v>13341.469866417599</v>
      </c>
      <c r="NG8">
        <v>13348.469866417599</v>
      </c>
      <c r="NH8">
        <v>13355.469866417599</v>
      </c>
      <c r="NI8">
        <v>13362.469866417599</v>
      </c>
      <c r="NJ8">
        <v>13369.469866417599</v>
      </c>
      <c r="NK8">
        <v>13376.469866417599</v>
      </c>
      <c r="NL8">
        <v>13383.469866417599</v>
      </c>
      <c r="NM8">
        <v>13390.469866417599</v>
      </c>
      <c r="NN8">
        <v>13397.469866417599</v>
      </c>
      <c r="NO8">
        <v>13404.469866417599</v>
      </c>
      <c r="NP8">
        <v>13411.469866417599</v>
      </c>
      <c r="NQ8">
        <v>13418.469866417599</v>
      </c>
      <c r="NR8">
        <v>13425.469866417599</v>
      </c>
      <c r="NS8">
        <v>13432.469866417599</v>
      </c>
      <c r="NT8">
        <v>13439.469866417599</v>
      </c>
      <c r="NU8">
        <v>13446.469866417599</v>
      </c>
      <c r="NV8">
        <v>13453.469866417599</v>
      </c>
      <c r="NW8">
        <v>13460.469866417599</v>
      </c>
      <c r="NX8">
        <v>13467.469866417599</v>
      </c>
      <c r="NY8">
        <v>13474.469866417599</v>
      </c>
      <c r="NZ8">
        <v>13481.469866417599</v>
      </c>
      <c r="OA8">
        <v>13488.469866417599</v>
      </c>
      <c r="OB8">
        <v>13495.469866417599</v>
      </c>
      <c r="OC8">
        <v>13502.469866417599</v>
      </c>
      <c r="OD8">
        <v>13509.469866417599</v>
      </c>
      <c r="OE8">
        <v>13516.469866417599</v>
      </c>
      <c r="OF8">
        <v>13523.469866417599</v>
      </c>
      <c r="OG8">
        <v>13530.469866417599</v>
      </c>
      <c r="OH8">
        <v>13537.469866417599</v>
      </c>
      <c r="OI8">
        <v>13544.469866417599</v>
      </c>
      <c r="OJ8">
        <v>13551.469866417599</v>
      </c>
      <c r="OK8">
        <v>13558.469866417599</v>
      </c>
      <c r="OL8">
        <v>13565.469866417599</v>
      </c>
      <c r="OM8">
        <v>13572.469866417599</v>
      </c>
      <c r="ON8">
        <v>13579.469866417599</v>
      </c>
      <c r="OO8">
        <v>13586.469866417599</v>
      </c>
      <c r="OP8">
        <v>13593.469866417599</v>
      </c>
      <c r="OQ8">
        <v>13600.469866417599</v>
      </c>
      <c r="OR8">
        <v>13607.469866417599</v>
      </c>
      <c r="OS8">
        <v>13614.469866417599</v>
      </c>
      <c r="OT8">
        <v>13621.469866417599</v>
      </c>
      <c r="OU8">
        <v>13628.469866417599</v>
      </c>
      <c r="OV8">
        <v>13635.469866417599</v>
      </c>
      <c r="OW8">
        <v>13642.469866417599</v>
      </c>
      <c r="OX8">
        <v>13649.469866417599</v>
      </c>
      <c r="OY8">
        <v>13656.469866417599</v>
      </c>
      <c r="OZ8">
        <v>13663.469866417599</v>
      </c>
      <c r="PA8">
        <v>13670.469866417599</v>
      </c>
      <c r="PB8">
        <v>13677.469866417599</v>
      </c>
      <c r="PC8">
        <v>13684.469866417599</v>
      </c>
      <c r="PD8">
        <v>13691.469866417599</v>
      </c>
      <c r="PE8">
        <v>13698.469866417599</v>
      </c>
      <c r="PF8">
        <v>13705.469866417599</v>
      </c>
      <c r="PG8">
        <v>13712.469866417599</v>
      </c>
      <c r="PH8">
        <v>13719.469866417599</v>
      </c>
      <c r="PI8">
        <v>13726.469866417599</v>
      </c>
      <c r="PJ8">
        <v>13733.469866417599</v>
      </c>
      <c r="PK8">
        <v>13740.469866417599</v>
      </c>
      <c r="PL8">
        <v>13747.469866417599</v>
      </c>
      <c r="PM8">
        <v>13754.469866417599</v>
      </c>
      <c r="PN8">
        <v>13761.469866417599</v>
      </c>
      <c r="PO8">
        <v>13768.469866417599</v>
      </c>
      <c r="PP8">
        <v>13775.469866417599</v>
      </c>
      <c r="PQ8">
        <v>13782.469866417599</v>
      </c>
      <c r="PR8">
        <v>13789.469866417599</v>
      </c>
      <c r="PS8">
        <v>13796.469866417599</v>
      </c>
      <c r="PT8">
        <v>13803.469866417599</v>
      </c>
      <c r="PU8">
        <v>13810.469866417599</v>
      </c>
      <c r="PV8">
        <v>13817.469866417599</v>
      </c>
      <c r="PW8">
        <v>13824.469866417599</v>
      </c>
      <c r="PX8">
        <v>13831.469866417599</v>
      </c>
      <c r="PY8">
        <v>13838.469866417599</v>
      </c>
      <c r="PZ8">
        <v>13845.469866417599</v>
      </c>
      <c r="QA8">
        <v>13852.469866417599</v>
      </c>
      <c r="QB8">
        <v>13859.469866417599</v>
      </c>
      <c r="QC8">
        <v>13866.469866417599</v>
      </c>
      <c r="QD8">
        <v>13873.469866417599</v>
      </c>
      <c r="QE8">
        <v>13880.469866417599</v>
      </c>
      <c r="QF8">
        <v>13887.469866417599</v>
      </c>
      <c r="QG8">
        <v>13894.469866417599</v>
      </c>
      <c r="QH8">
        <v>13901.469866417599</v>
      </c>
      <c r="QI8">
        <v>13908.469866417599</v>
      </c>
      <c r="QJ8">
        <v>13915.469866417599</v>
      </c>
      <c r="QK8">
        <v>13922.469866417599</v>
      </c>
      <c r="QL8">
        <v>13929.469866417599</v>
      </c>
      <c r="QM8">
        <v>13936.469866417599</v>
      </c>
      <c r="QN8">
        <v>13943.469866417599</v>
      </c>
      <c r="QO8">
        <v>13950.469866417599</v>
      </c>
      <c r="QP8">
        <v>13957.469866417599</v>
      </c>
      <c r="QQ8">
        <v>13964.469866417599</v>
      </c>
      <c r="QR8">
        <v>13971.469866417599</v>
      </c>
      <c r="QS8">
        <v>13978.469866417599</v>
      </c>
      <c r="QT8">
        <v>13985.469866417599</v>
      </c>
      <c r="QU8">
        <v>13992.469866417599</v>
      </c>
      <c r="QV8">
        <v>13999.469866417599</v>
      </c>
      <c r="QW8">
        <v>14006.469866417599</v>
      </c>
      <c r="QX8">
        <v>14013.469866417599</v>
      </c>
      <c r="QY8">
        <v>14020.469866417599</v>
      </c>
      <c r="QZ8">
        <v>14027.469866417599</v>
      </c>
      <c r="RA8">
        <v>14034.469866417599</v>
      </c>
      <c r="RB8">
        <v>14041.469866417599</v>
      </c>
      <c r="RC8">
        <v>14048.469866417599</v>
      </c>
      <c r="RD8">
        <v>14055.469866417599</v>
      </c>
      <c r="RE8">
        <v>14062.469866417599</v>
      </c>
      <c r="RF8">
        <v>14069.469866417599</v>
      </c>
      <c r="RG8">
        <v>14076.469866417599</v>
      </c>
      <c r="RH8">
        <v>14083.469866417599</v>
      </c>
      <c r="RI8">
        <v>14090.469866417599</v>
      </c>
      <c r="RJ8">
        <v>14097.469866417599</v>
      </c>
      <c r="RK8">
        <v>14104.469866417599</v>
      </c>
      <c r="RL8">
        <v>14111.469866417599</v>
      </c>
      <c r="RM8">
        <v>14118.469866417599</v>
      </c>
      <c r="RN8">
        <v>14125.469866417599</v>
      </c>
      <c r="RO8">
        <v>14132.469866417599</v>
      </c>
      <c r="RP8">
        <v>14139.469866417599</v>
      </c>
      <c r="RQ8">
        <v>14146.469866417599</v>
      </c>
      <c r="RR8">
        <v>14153.469866417599</v>
      </c>
      <c r="RS8">
        <v>14160.469866417599</v>
      </c>
      <c r="RT8">
        <v>14167.469866417599</v>
      </c>
      <c r="RU8">
        <v>14174.469866417599</v>
      </c>
      <c r="RV8">
        <v>14181.469866417599</v>
      </c>
      <c r="RW8">
        <v>14188.469866417599</v>
      </c>
      <c r="RX8">
        <v>14195.469866417599</v>
      </c>
      <c r="RY8">
        <v>14202.469866417599</v>
      </c>
      <c r="RZ8">
        <v>14209.469866417599</v>
      </c>
      <c r="SA8">
        <v>14216.469866417599</v>
      </c>
      <c r="SB8">
        <v>14223.469866417599</v>
      </c>
      <c r="SC8">
        <v>14230.469866417599</v>
      </c>
      <c r="SD8">
        <v>14237.469866417599</v>
      </c>
      <c r="SE8">
        <v>14244.469866417599</v>
      </c>
      <c r="SF8">
        <v>14251.469866417599</v>
      </c>
      <c r="SG8">
        <v>14258.469866417599</v>
      </c>
      <c r="SH8">
        <v>14265.469866417599</v>
      </c>
      <c r="SI8">
        <v>14272.469866417599</v>
      </c>
      <c r="SJ8">
        <v>14279.469866417599</v>
      </c>
      <c r="SK8">
        <v>14286.469866417599</v>
      </c>
      <c r="SL8">
        <v>14293.469866417599</v>
      </c>
      <c r="SM8">
        <v>14300.469866417599</v>
      </c>
      <c r="SN8">
        <v>14307.469866417599</v>
      </c>
      <c r="SO8">
        <v>14314.469866417599</v>
      </c>
      <c r="SP8">
        <v>14321.469866417599</v>
      </c>
      <c r="SQ8">
        <v>14328.469866417599</v>
      </c>
      <c r="SR8">
        <v>14335.469866417599</v>
      </c>
      <c r="SS8">
        <v>14342.469866417599</v>
      </c>
      <c r="ST8">
        <v>14349.469866417599</v>
      </c>
      <c r="SU8">
        <v>14356.469866417599</v>
      </c>
      <c r="SV8">
        <v>14363.469866417599</v>
      </c>
      <c r="SW8">
        <v>14370.469866417599</v>
      </c>
      <c r="SX8">
        <v>14377.469866417599</v>
      </c>
      <c r="SY8">
        <v>14384.469866417599</v>
      </c>
      <c r="SZ8">
        <v>14391.469866417599</v>
      </c>
      <c r="TA8">
        <v>14398.469866417599</v>
      </c>
      <c r="TB8">
        <v>14405.469866417599</v>
      </c>
      <c r="TC8">
        <v>14412.469866417599</v>
      </c>
      <c r="TD8">
        <v>14419.469866417599</v>
      </c>
      <c r="TE8">
        <v>14426.469866417599</v>
      </c>
      <c r="TF8">
        <v>14433.469866417599</v>
      </c>
      <c r="TG8">
        <v>14440.469866417599</v>
      </c>
      <c r="TH8">
        <v>14447.469866417599</v>
      </c>
      <c r="TI8">
        <v>14454.469866417599</v>
      </c>
      <c r="TJ8">
        <v>14461.469866417599</v>
      </c>
      <c r="TK8">
        <v>14468.469866417599</v>
      </c>
      <c r="TL8">
        <v>14475.469866417599</v>
      </c>
      <c r="TM8">
        <v>14482.469866417599</v>
      </c>
      <c r="TN8">
        <v>14489.469866417599</v>
      </c>
      <c r="TO8">
        <v>14496.469866417599</v>
      </c>
      <c r="TP8">
        <v>14503.469866417599</v>
      </c>
      <c r="TQ8">
        <v>14510.469866417599</v>
      </c>
      <c r="TR8">
        <v>14517.469866417599</v>
      </c>
      <c r="TS8">
        <v>14524.469866417599</v>
      </c>
      <c r="TT8">
        <v>14531.469866417599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 x14ac:dyDescent="0.3">
      <c r="A9" s="3">
        <v>8</v>
      </c>
      <c r="B9" s="4">
        <f t="shared" si="0"/>
        <v>178.125</v>
      </c>
      <c r="C9" s="5">
        <v>6.8914804802444802</v>
      </c>
      <c r="D9">
        <v>9871.5596843483909</v>
      </c>
      <c r="E9">
        <v>9879.5596843483909</v>
      </c>
      <c r="F9">
        <v>9887.5596843483909</v>
      </c>
      <c r="G9">
        <v>9895.5596843483909</v>
      </c>
      <c r="H9">
        <v>9903.5596843483909</v>
      </c>
      <c r="I9">
        <v>9911.5596843483909</v>
      </c>
      <c r="J9">
        <v>9919.5596843483909</v>
      </c>
      <c r="K9">
        <v>9927.5596843483909</v>
      </c>
      <c r="L9">
        <v>9935.5596843483909</v>
      </c>
      <c r="M9">
        <v>9943.5596843483909</v>
      </c>
      <c r="N9">
        <v>9951.5596843483909</v>
      </c>
      <c r="O9">
        <v>9959.5596843483909</v>
      </c>
      <c r="P9">
        <v>9967.5596843483909</v>
      </c>
      <c r="Q9">
        <v>9975.5596843483909</v>
      </c>
      <c r="R9">
        <v>9983.5596843483909</v>
      </c>
      <c r="S9">
        <v>9991.5596843483909</v>
      </c>
      <c r="T9">
        <v>9999.5596843483909</v>
      </c>
      <c r="U9">
        <v>10007.5596843484</v>
      </c>
      <c r="V9">
        <v>10015.5596843484</v>
      </c>
      <c r="W9">
        <v>10023.5596843484</v>
      </c>
      <c r="X9">
        <v>10031.5596843484</v>
      </c>
      <c r="Y9">
        <v>10039.5596843484</v>
      </c>
      <c r="Z9">
        <v>10047.5596843484</v>
      </c>
      <c r="AA9">
        <v>10055.5596843484</v>
      </c>
      <c r="AB9">
        <v>10063.5596843484</v>
      </c>
      <c r="AC9">
        <v>10071.5596843484</v>
      </c>
      <c r="AD9">
        <v>10079.5596843484</v>
      </c>
      <c r="AE9">
        <v>10087.5596843484</v>
      </c>
      <c r="AF9">
        <v>10095.5596843484</v>
      </c>
      <c r="AG9">
        <v>10103.5596843484</v>
      </c>
      <c r="AH9">
        <v>10111.5596843484</v>
      </c>
      <c r="AI9">
        <v>10119.5596843484</v>
      </c>
      <c r="AJ9">
        <v>10127.5596843484</v>
      </c>
      <c r="AK9">
        <v>10135.5596843484</v>
      </c>
      <c r="AL9">
        <v>10143.5596843484</v>
      </c>
      <c r="AM9">
        <v>10151.5596843484</v>
      </c>
      <c r="AN9">
        <v>10159.5596843484</v>
      </c>
      <c r="AO9">
        <v>10167.5596843484</v>
      </c>
      <c r="AP9">
        <v>10175.5596843484</v>
      </c>
      <c r="AQ9">
        <v>10183.5596843484</v>
      </c>
      <c r="AR9">
        <v>10191.5596843484</v>
      </c>
      <c r="AS9">
        <v>10199.5596843484</v>
      </c>
      <c r="AT9">
        <v>10207.5596843484</v>
      </c>
      <c r="AU9">
        <v>10215.5596843484</v>
      </c>
      <c r="AV9">
        <v>10223.5596843484</v>
      </c>
      <c r="AW9">
        <v>10231.5596843484</v>
      </c>
      <c r="AX9">
        <v>10239.5596843484</v>
      </c>
      <c r="AY9">
        <v>10247.5596843484</v>
      </c>
      <c r="AZ9">
        <v>10255.5596843484</v>
      </c>
      <c r="BA9">
        <v>10263.5596843484</v>
      </c>
      <c r="BB9">
        <v>10271.5596843484</v>
      </c>
      <c r="BC9">
        <v>10279.5596843484</v>
      </c>
      <c r="BD9">
        <v>10287.5596843484</v>
      </c>
      <c r="BE9">
        <v>10295.5596843484</v>
      </c>
      <c r="BF9">
        <v>10303.5596843484</v>
      </c>
      <c r="BG9">
        <v>10311.5596843484</v>
      </c>
      <c r="BH9">
        <v>10319.5596843484</v>
      </c>
      <c r="BI9">
        <v>10327.5596843484</v>
      </c>
      <c r="BJ9">
        <v>10335.5596843484</v>
      </c>
      <c r="BK9">
        <v>10343.5596843484</v>
      </c>
      <c r="BL9">
        <v>10351.5596843484</v>
      </c>
      <c r="BM9">
        <v>10359.5596843484</v>
      </c>
      <c r="BN9">
        <v>10367.5596843484</v>
      </c>
      <c r="BO9">
        <v>10375.5596843484</v>
      </c>
      <c r="BP9">
        <v>10383.5596843484</v>
      </c>
      <c r="BQ9">
        <v>10391.5596843484</v>
      </c>
      <c r="BR9">
        <v>10399.5596843484</v>
      </c>
      <c r="BS9">
        <v>10407.5596843484</v>
      </c>
      <c r="BT9">
        <v>10415.5596843484</v>
      </c>
      <c r="BU9">
        <v>10423.5596843484</v>
      </c>
      <c r="BV9">
        <v>10431.5596843484</v>
      </c>
      <c r="BW9">
        <v>10439.5596843484</v>
      </c>
      <c r="BX9">
        <v>10447.5596843484</v>
      </c>
      <c r="BY9">
        <v>10455.5596843484</v>
      </c>
      <c r="BZ9">
        <v>10463.5596843484</v>
      </c>
      <c r="CA9">
        <v>10471.5596843484</v>
      </c>
      <c r="CB9">
        <v>10479.5596843484</v>
      </c>
      <c r="CC9">
        <v>10487.5596843484</v>
      </c>
      <c r="CD9">
        <v>10495.5596843484</v>
      </c>
      <c r="CE9">
        <v>10503.5596843484</v>
      </c>
      <c r="CF9">
        <v>10511.5596843484</v>
      </c>
      <c r="CG9">
        <v>10519.5596843484</v>
      </c>
      <c r="CH9">
        <v>10527.5596843484</v>
      </c>
      <c r="CI9">
        <v>10535.5596843484</v>
      </c>
      <c r="CJ9">
        <v>10543.5596843484</v>
      </c>
      <c r="CK9">
        <v>10551.5596843484</v>
      </c>
      <c r="CL9">
        <v>10559.5596843484</v>
      </c>
      <c r="CM9">
        <v>10567.5596843484</v>
      </c>
      <c r="CN9">
        <v>10575.5596843484</v>
      </c>
      <c r="CO9">
        <v>10583.5596843484</v>
      </c>
      <c r="CP9">
        <v>10591.5596843484</v>
      </c>
      <c r="CQ9">
        <v>10599.5596843484</v>
      </c>
      <c r="CR9">
        <v>10607.5596843484</v>
      </c>
      <c r="CS9">
        <v>10615.5596843484</v>
      </c>
      <c r="CT9">
        <v>10623.5596843484</v>
      </c>
      <c r="CU9">
        <v>10631.5596843484</v>
      </c>
      <c r="CV9">
        <v>10639.5596843484</v>
      </c>
      <c r="CW9">
        <v>10647.5596843484</v>
      </c>
      <c r="CX9">
        <v>10655.5596843484</v>
      </c>
      <c r="CY9">
        <v>10663.5596843484</v>
      </c>
      <c r="CZ9">
        <v>10671.5596843484</v>
      </c>
      <c r="DA9">
        <v>10679.5596843484</v>
      </c>
      <c r="DB9">
        <v>10687.5596843484</v>
      </c>
      <c r="DC9">
        <v>10695.5596843484</v>
      </c>
      <c r="DD9">
        <v>10703.5596843484</v>
      </c>
      <c r="DE9">
        <v>10711.5596843484</v>
      </c>
      <c r="DF9">
        <v>10719.5596843484</v>
      </c>
      <c r="DG9">
        <v>10727.5596843484</v>
      </c>
      <c r="DH9">
        <v>10735.5596843484</v>
      </c>
      <c r="DI9">
        <v>10743.5596843484</v>
      </c>
      <c r="DJ9">
        <v>10751.5596843484</v>
      </c>
      <c r="DK9">
        <v>10759.5596843484</v>
      </c>
      <c r="DL9">
        <v>10767.5596843484</v>
      </c>
      <c r="DM9">
        <v>10775.5596843484</v>
      </c>
      <c r="DN9">
        <v>10783.5596843484</v>
      </c>
      <c r="DO9">
        <v>10791.5596843484</v>
      </c>
      <c r="DP9">
        <v>10799.5596843484</v>
      </c>
      <c r="DQ9">
        <v>10807.5596843484</v>
      </c>
      <c r="DR9">
        <v>10815.5596843484</v>
      </c>
      <c r="DS9">
        <v>10823.5596843484</v>
      </c>
      <c r="DT9">
        <v>10831.5596843484</v>
      </c>
      <c r="DU9">
        <v>10839.5596843484</v>
      </c>
      <c r="DV9">
        <v>10847.5596843484</v>
      </c>
      <c r="DW9">
        <v>10855.5596843484</v>
      </c>
      <c r="DX9">
        <v>10863.5596843484</v>
      </c>
      <c r="DY9">
        <v>10871.5596843484</v>
      </c>
      <c r="DZ9">
        <v>10879.5596843484</v>
      </c>
      <c r="EA9">
        <v>10887.5596843484</v>
      </c>
      <c r="EB9">
        <v>10895.5596843484</v>
      </c>
      <c r="EC9">
        <v>10903.5596843484</v>
      </c>
      <c r="ED9">
        <v>10911.5596843484</v>
      </c>
      <c r="EE9">
        <v>10919.5596843484</v>
      </c>
      <c r="EF9">
        <v>10927.5596843484</v>
      </c>
      <c r="EG9">
        <v>10935.5596843484</v>
      </c>
      <c r="EH9">
        <v>10943.5596843484</v>
      </c>
      <c r="EI9">
        <v>10951.5596843484</v>
      </c>
      <c r="EJ9">
        <v>10959.5596843484</v>
      </c>
      <c r="EK9">
        <v>10967.5596843484</v>
      </c>
      <c r="EL9">
        <v>10975.5596843484</v>
      </c>
      <c r="EM9">
        <v>10983.5596843484</v>
      </c>
      <c r="EN9">
        <v>10991.5596843484</v>
      </c>
      <c r="EO9">
        <v>10999.5596843484</v>
      </c>
      <c r="EP9">
        <v>11007.5596843484</v>
      </c>
      <c r="EQ9">
        <v>11015.5596843484</v>
      </c>
      <c r="ER9">
        <v>11023.5596843484</v>
      </c>
      <c r="ES9">
        <v>11031.5596843484</v>
      </c>
      <c r="ET9">
        <v>11039.5596843484</v>
      </c>
      <c r="EU9">
        <v>11047.5596843484</v>
      </c>
      <c r="EV9">
        <v>11055.5596843484</v>
      </c>
      <c r="EW9">
        <v>11063.5596843484</v>
      </c>
      <c r="EX9">
        <v>11071.5596843484</v>
      </c>
      <c r="EY9">
        <v>11079.5596843484</v>
      </c>
      <c r="EZ9">
        <v>11087.5596843484</v>
      </c>
      <c r="FA9">
        <v>11095.5596843484</v>
      </c>
      <c r="FB9">
        <v>11103.5596843484</v>
      </c>
      <c r="FC9">
        <v>11111.5596843484</v>
      </c>
      <c r="FD9">
        <v>11119.5596843484</v>
      </c>
      <c r="FE9">
        <v>11127.5596843484</v>
      </c>
      <c r="FF9">
        <v>11135.5596843484</v>
      </c>
      <c r="FG9">
        <v>11143.5596843484</v>
      </c>
      <c r="FH9">
        <v>11151.5596843484</v>
      </c>
      <c r="FI9">
        <v>11159.5596843484</v>
      </c>
      <c r="FJ9">
        <v>11167.5596843484</v>
      </c>
      <c r="FK9">
        <v>11175.5596843484</v>
      </c>
      <c r="FL9">
        <v>11183.5596843484</v>
      </c>
      <c r="FM9">
        <v>11191.5596843484</v>
      </c>
      <c r="FN9">
        <v>11199.5596843484</v>
      </c>
      <c r="FO9">
        <v>11207.5596843484</v>
      </c>
      <c r="FP9">
        <v>11215.5596843484</v>
      </c>
      <c r="FQ9">
        <v>11223.5596843484</v>
      </c>
      <c r="FR9">
        <v>11231.5596843484</v>
      </c>
      <c r="FS9">
        <v>11239.5596843484</v>
      </c>
      <c r="FT9">
        <v>11247.5596843484</v>
      </c>
      <c r="FU9">
        <v>11255.5596843484</v>
      </c>
      <c r="FV9">
        <v>11263.5596843484</v>
      </c>
      <c r="FW9">
        <v>11271.5596843484</v>
      </c>
      <c r="FX9">
        <v>11279.5596843484</v>
      </c>
      <c r="FY9">
        <v>11287.5596843484</v>
      </c>
      <c r="FZ9">
        <v>11295.5596843484</v>
      </c>
      <c r="GA9">
        <v>11303.5596843484</v>
      </c>
      <c r="GB9">
        <v>11311.5596843484</v>
      </c>
      <c r="GC9">
        <v>11319.5596843484</v>
      </c>
      <c r="GD9">
        <v>11327.5596843484</v>
      </c>
      <c r="GE9">
        <v>11335.5596843484</v>
      </c>
      <c r="GF9">
        <v>11343.5596843484</v>
      </c>
      <c r="GG9">
        <v>11351.5596843484</v>
      </c>
      <c r="GH9">
        <v>11359.5596843484</v>
      </c>
      <c r="GI9">
        <v>11367.5596843484</v>
      </c>
      <c r="GJ9">
        <v>11375.5596843484</v>
      </c>
      <c r="GK9">
        <v>11383.5596843484</v>
      </c>
      <c r="GL9">
        <v>11391.5596843484</v>
      </c>
      <c r="GM9">
        <v>11399.5596843484</v>
      </c>
      <c r="GN9">
        <v>11407.5596843484</v>
      </c>
      <c r="GO9">
        <v>11415.5596843484</v>
      </c>
      <c r="GP9">
        <v>11423.5596843484</v>
      </c>
      <c r="GQ9">
        <v>11431.5596843484</v>
      </c>
      <c r="GR9">
        <v>11439.5596843484</v>
      </c>
      <c r="GS9">
        <v>11447.5596843484</v>
      </c>
      <c r="GT9">
        <v>11455.5596843484</v>
      </c>
      <c r="GU9">
        <v>11463.5596843484</v>
      </c>
      <c r="GV9">
        <v>11471.5596843484</v>
      </c>
      <c r="GW9">
        <v>11479.5596843484</v>
      </c>
      <c r="GX9">
        <v>11487.5596843484</v>
      </c>
      <c r="GY9">
        <v>11495.5596843484</v>
      </c>
      <c r="GZ9">
        <v>11503.5596843484</v>
      </c>
      <c r="HA9">
        <v>11511.5596843484</v>
      </c>
      <c r="HB9">
        <v>11519.5596843484</v>
      </c>
      <c r="HC9">
        <v>11527.5596843484</v>
      </c>
      <c r="HD9">
        <v>11535.5596843484</v>
      </c>
      <c r="HE9">
        <v>11543.5596843484</v>
      </c>
      <c r="HF9">
        <v>11551.5596843484</v>
      </c>
      <c r="HG9">
        <v>11559.5596843484</v>
      </c>
      <c r="HH9">
        <v>11567.5596843484</v>
      </c>
      <c r="HI9">
        <v>11575.5596843484</v>
      </c>
      <c r="HJ9">
        <v>11583.5596843484</v>
      </c>
      <c r="HK9">
        <v>11591.5596843484</v>
      </c>
      <c r="HL9">
        <v>11599.5596843484</v>
      </c>
      <c r="HM9">
        <v>11607.5596843484</v>
      </c>
      <c r="HN9">
        <v>11615.5596843484</v>
      </c>
      <c r="HO9">
        <v>11623.5596843484</v>
      </c>
      <c r="HP9">
        <v>11631.5596843484</v>
      </c>
      <c r="HQ9">
        <v>11639.5596843484</v>
      </c>
      <c r="HR9">
        <v>11647.5596843484</v>
      </c>
      <c r="HS9">
        <v>11655.5596843484</v>
      </c>
      <c r="HT9">
        <v>11663.5596843484</v>
      </c>
      <c r="HU9">
        <v>11671.5596843484</v>
      </c>
      <c r="HV9">
        <v>11679.5596843484</v>
      </c>
      <c r="HW9">
        <v>11687.5596843484</v>
      </c>
      <c r="HX9">
        <v>11695.5596843484</v>
      </c>
      <c r="HY9">
        <v>11703.5596843484</v>
      </c>
      <c r="HZ9">
        <v>11711.5596843484</v>
      </c>
      <c r="IA9">
        <v>11719.5596843484</v>
      </c>
      <c r="IB9">
        <v>11727.5596843484</v>
      </c>
      <c r="IC9">
        <v>11735.5596843484</v>
      </c>
      <c r="ID9">
        <v>11743.5596843484</v>
      </c>
      <c r="IE9">
        <v>11751.5596843484</v>
      </c>
      <c r="IF9">
        <v>11759.5596843484</v>
      </c>
      <c r="IG9">
        <v>11767.5596843484</v>
      </c>
      <c r="IH9">
        <v>11775.5596843484</v>
      </c>
      <c r="II9">
        <v>11783.5596843484</v>
      </c>
      <c r="IJ9">
        <v>11791.5596843484</v>
      </c>
      <c r="IK9">
        <v>11799.5596843484</v>
      </c>
      <c r="IL9">
        <v>11807.5596843484</v>
      </c>
      <c r="IM9">
        <v>11815.5596843484</v>
      </c>
      <c r="IN9">
        <v>11823.5596843484</v>
      </c>
      <c r="IO9">
        <v>11831.5596843484</v>
      </c>
      <c r="IP9">
        <v>11839.5596843484</v>
      </c>
      <c r="IQ9">
        <v>11847.5596843484</v>
      </c>
      <c r="IR9">
        <v>11855.5596843484</v>
      </c>
      <c r="IS9">
        <v>11863.5596843484</v>
      </c>
      <c r="IT9">
        <v>11871.5596843484</v>
      </c>
      <c r="IU9">
        <v>11879.5596843484</v>
      </c>
      <c r="IV9">
        <v>11887.5596843484</v>
      </c>
      <c r="IW9">
        <v>11895.5596843484</v>
      </c>
      <c r="IX9">
        <v>11903.5596843484</v>
      </c>
      <c r="IY9">
        <v>11911.5596843484</v>
      </c>
      <c r="IZ9">
        <v>11919.5596843484</v>
      </c>
      <c r="JA9">
        <v>11927.5596843484</v>
      </c>
      <c r="JB9">
        <v>11935.5596843484</v>
      </c>
      <c r="JC9">
        <v>11943.5596843484</v>
      </c>
      <c r="JD9">
        <v>11951.5596843484</v>
      </c>
      <c r="JE9">
        <v>11959.5596843484</v>
      </c>
      <c r="JF9">
        <v>11967.5596843484</v>
      </c>
      <c r="JG9">
        <v>11975.5596843484</v>
      </c>
      <c r="JH9">
        <v>11983.5596843484</v>
      </c>
      <c r="JI9">
        <v>11991.5596843484</v>
      </c>
      <c r="JJ9">
        <v>11999.5596843484</v>
      </c>
      <c r="JK9">
        <v>12007.5596843484</v>
      </c>
      <c r="JL9">
        <v>12015.5596843484</v>
      </c>
      <c r="JM9">
        <v>12023.5596843484</v>
      </c>
      <c r="JN9">
        <v>12031.5596843484</v>
      </c>
      <c r="JO9">
        <v>12039.5596843484</v>
      </c>
      <c r="JP9">
        <v>12047.5596843484</v>
      </c>
      <c r="JQ9">
        <v>12055.5596843484</v>
      </c>
      <c r="JR9">
        <v>12063.5596843484</v>
      </c>
      <c r="JS9">
        <v>12071.5596843484</v>
      </c>
      <c r="JT9">
        <v>12079.5596843484</v>
      </c>
      <c r="JU9">
        <v>12087.5596843484</v>
      </c>
      <c r="JV9">
        <v>12095.5596843484</v>
      </c>
      <c r="JW9">
        <v>12103.5596843484</v>
      </c>
      <c r="JX9">
        <v>12111.5596843484</v>
      </c>
      <c r="JY9">
        <v>12119.5596843484</v>
      </c>
      <c r="JZ9">
        <v>12127.5596843484</v>
      </c>
      <c r="KA9">
        <v>12135.5596843484</v>
      </c>
      <c r="KB9">
        <v>12143.5596843484</v>
      </c>
      <c r="KC9">
        <v>12151.5596843484</v>
      </c>
      <c r="KD9">
        <v>12159.5596843484</v>
      </c>
      <c r="KE9">
        <v>12167.5596843484</v>
      </c>
      <c r="KF9">
        <v>12175.5596843484</v>
      </c>
      <c r="KG9">
        <v>12183.5596843484</v>
      </c>
      <c r="KH9">
        <v>12191.5596843484</v>
      </c>
      <c r="KI9">
        <v>12199.5596843484</v>
      </c>
      <c r="KJ9">
        <v>12207.5596843484</v>
      </c>
      <c r="KK9">
        <v>12215.5596843484</v>
      </c>
      <c r="KL9">
        <v>12223.5596843484</v>
      </c>
      <c r="KM9">
        <v>12231.5596843484</v>
      </c>
      <c r="KN9">
        <v>12239.5596843484</v>
      </c>
      <c r="KO9">
        <v>12247.5596843484</v>
      </c>
      <c r="KP9">
        <v>12255.5596843484</v>
      </c>
      <c r="KQ9">
        <v>12263.5596843484</v>
      </c>
      <c r="KR9">
        <v>12271.5596843484</v>
      </c>
      <c r="KS9">
        <v>12279.5596843484</v>
      </c>
      <c r="KT9">
        <v>12287.5596843484</v>
      </c>
      <c r="KU9">
        <v>12295.5596843484</v>
      </c>
      <c r="KV9">
        <v>12303.5596843484</v>
      </c>
      <c r="KW9">
        <v>12311.5596843484</v>
      </c>
      <c r="KX9">
        <v>12319.5596843484</v>
      </c>
      <c r="KY9">
        <v>12327.5596843484</v>
      </c>
      <c r="KZ9">
        <v>12335.5596843484</v>
      </c>
      <c r="LA9">
        <v>12343.5596843484</v>
      </c>
      <c r="LB9">
        <v>12351.5596843484</v>
      </c>
      <c r="LC9">
        <v>12359.5596843484</v>
      </c>
      <c r="LD9">
        <v>12367.5596843484</v>
      </c>
      <c r="LE9">
        <v>12375.5596843484</v>
      </c>
      <c r="LF9">
        <v>12383.5596843484</v>
      </c>
      <c r="LG9">
        <v>12391.5596843484</v>
      </c>
      <c r="LH9">
        <v>12399.5596843484</v>
      </c>
      <c r="LI9">
        <v>12407.5596843484</v>
      </c>
      <c r="LJ9">
        <v>12415.5596843484</v>
      </c>
      <c r="LK9">
        <v>12423.5596843484</v>
      </c>
      <c r="LL9">
        <v>12431.5596843484</v>
      </c>
      <c r="LM9">
        <v>12439.5596843484</v>
      </c>
      <c r="LN9">
        <v>12447.5596843484</v>
      </c>
      <c r="LO9">
        <v>12455.5596843484</v>
      </c>
      <c r="LP9">
        <v>12463.5596843484</v>
      </c>
      <c r="LQ9">
        <v>12471.5596843484</v>
      </c>
      <c r="LR9">
        <v>12479.5596843484</v>
      </c>
      <c r="LS9">
        <v>12487.5596843484</v>
      </c>
      <c r="LT9">
        <v>12495.5596843484</v>
      </c>
      <c r="LU9">
        <v>12503.5596843484</v>
      </c>
      <c r="LV9">
        <v>12511.5596843484</v>
      </c>
      <c r="LW9">
        <v>12519.5596843484</v>
      </c>
      <c r="LX9">
        <v>12527.5596843484</v>
      </c>
      <c r="LY9">
        <v>12535.5596843484</v>
      </c>
      <c r="LZ9">
        <v>12543.5596843484</v>
      </c>
      <c r="MA9">
        <v>12551.5596843484</v>
      </c>
      <c r="MB9">
        <v>12559.5596843484</v>
      </c>
      <c r="MC9">
        <v>12567.5596843484</v>
      </c>
      <c r="MD9">
        <v>12575.5596843484</v>
      </c>
      <c r="ME9">
        <v>12583.5596843484</v>
      </c>
      <c r="MF9">
        <v>12591.5596843484</v>
      </c>
      <c r="MG9">
        <v>12599.5596843484</v>
      </c>
      <c r="MH9">
        <v>12607.5596843484</v>
      </c>
      <c r="MI9">
        <v>12615.5596843484</v>
      </c>
      <c r="MJ9">
        <v>12623.5596843484</v>
      </c>
      <c r="MK9">
        <v>12631.5596843484</v>
      </c>
      <c r="ML9">
        <v>12639.5596843484</v>
      </c>
      <c r="MM9">
        <v>12647.5596843484</v>
      </c>
      <c r="MN9">
        <v>12655.5596843484</v>
      </c>
      <c r="MO9">
        <v>12663.5596843484</v>
      </c>
      <c r="MP9">
        <v>12671.5596843484</v>
      </c>
      <c r="MQ9">
        <v>12679.5596843484</v>
      </c>
      <c r="MR9">
        <v>12687.5596843484</v>
      </c>
      <c r="MS9">
        <v>12695.5596843484</v>
      </c>
      <c r="MT9">
        <v>12703.5596843484</v>
      </c>
      <c r="MU9">
        <v>12711.5596843484</v>
      </c>
      <c r="MV9">
        <v>12719.5596843484</v>
      </c>
      <c r="MW9">
        <v>12727.5596843484</v>
      </c>
      <c r="MX9">
        <v>12735.5596843484</v>
      </c>
      <c r="MY9">
        <v>12743.5596843484</v>
      </c>
      <c r="MZ9">
        <v>12751.5596843484</v>
      </c>
      <c r="NA9">
        <v>12759.5596843484</v>
      </c>
      <c r="NB9">
        <v>12767.5596843484</v>
      </c>
      <c r="NC9">
        <v>12775.5596843484</v>
      </c>
      <c r="ND9">
        <v>12783.5596843484</v>
      </c>
      <c r="NE9">
        <v>12791.5596843484</v>
      </c>
      <c r="NF9">
        <v>12799.5596843484</v>
      </c>
      <c r="NG9">
        <v>12807.5596843484</v>
      </c>
      <c r="NH9">
        <v>12815.5596843484</v>
      </c>
      <c r="NI9">
        <v>12823.5596843484</v>
      </c>
      <c r="NJ9">
        <v>12831.5596843484</v>
      </c>
      <c r="NK9">
        <v>12839.5596843484</v>
      </c>
      <c r="NL9">
        <v>12847.5596843484</v>
      </c>
      <c r="NM9">
        <v>12855.5596843484</v>
      </c>
      <c r="NN9">
        <v>12863.5596843484</v>
      </c>
      <c r="NO9">
        <v>12871.5596843484</v>
      </c>
      <c r="NP9">
        <v>12879.5596843484</v>
      </c>
      <c r="NQ9">
        <v>12887.5596843484</v>
      </c>
      <c r="NR9">
        <v>12895.5596843484</v>
      </c>
      <c r="NS9">
        <v>12903.5596843484</v>
      </c>
      <c r="NT9">
        <v>12911.5596843484</v>
      </c>
      <c r="NU9">
        <v>12919.5596843484</v>
      </c>
      <c r="NV9">
        <v>12927.5596843484</v>
      </c>
      <c r="NW9">
        <v>12935.5596843484</v>
      </c>
      <c r="NX9">
        <v>12943.5596843484</v>
      </c>
      <c r="NY9">
        <v>12951.5596843484</v>
      </c>
      <c r="NZ9">
        <v>12959.5596843484</v>
      </c>
      <c r="OA9">
        <v>12967.5596843484</v>
      </c>
      <c r="OB9">
        <v>12975.5596843484</v>
      </c>
      <c r="OC9">
        <v>12983.5596843484</v>
      </c>
      <c r="OD9">
        <v>12991.5596843484</v>
      </c>
      <c r="OE9">
        <v>12999.5596843484</v>
      </c>
      <c r="OF9">
        <v>13007.5596843484</v>
      </c>
      <c r="OG9">
        <v>13015.5596843484</v>
      </c>
      <c r="OH9">
        <v>13023.5596843484</v>
      </c>
      <c r="OI9">
        <v>13031.5596843484</v>
      </c>
      <c r="OJ9">
        <v>13039.5596843484</v>
      </c>
      <c r="OK9">
        <v>13047.5596843484</v>
      </c>
      <c r="OL9">
        <v>13055.5596843484</v>
      </c>
      <c r="OM9">
        <v>13063.5596843484</v>
      </c>
      <c r="ON9">
        <v>13071.5596843484</v>
      </c>
      <c r="OO9">
        <v>13079.5596843484</v>
      </c>
      <c r="OP9">
        <v>13087.5596843484</v>
      </c>
      <c r="OQ9">
        <v>13095.5596843484</v>
      </c>
      <c r="OR9">
        <v>13103.5596843484</v>
      </c>
      <c r="OS9">
        <v>13111.5596843484</v>
      </c>
      <c r="OT9">
        <v>13119.5596843484</v>
      </c>
      <c r="OU9">
        <v>13127.5596843484</v>
      </c>
      <c r="OV9">
        <v>13135.5596843484</v>
      </c>
      <c r="OW9">
        <v>13143.5596843484</v>
      </c>
      <c r="OX9">
        <v>13151.5596843484</v>
      </c>
      <c r="OY9">
        <v>13159.5596843484</v>
      </c>
      <c r="OZ9">
        <v>13167.5596843484</v>
      </c>
      <c r="PA9">
        <v>13175.5596843484</v>
      </c>
      <c r="PB9">
        <v>13183.5596843484</v>
      </c>
      <c r="PC9">
        <v>13191.5596843484</v>
      </c>
      <c r="PD9">
        <v>13199.5596843484</v>
      </c>
      <c r="PE9">
        <v>13207.5596843484</v>
      </c>
      <c r="PF9">
        <v>13215.5596843484</v>
      </c>
      <c r="PG9">
        <v>13223.5596843484</v>
      </c>
      <c r="PH9">
        <v>13231.5596843484</v>
      </c>
      <c r="PI9">
        <v>13239.5596843484</v>
      </c>
      <c r="PJ9">
        <v>13247.5596843484</v>
      </c>
      <c r="PK9">
        <v>13255.5596843484</v>
      </c>
      <c r="PL9">
        <v>13263.5596843484</v>
      </c>
      <c r="PM9">
        <v>13271.5596843484</v>
      </c>
      <c r="PN9">
        <v>13279.5596843484</v>
      </c>
      <c r="PO9">
        <v>13287.5596843484</v>
      </c>
      <c r="PP9">
        <v>13295.5596843484</v>
      </c>
      <c r="PQ9">
        <v>13303.5596843484</v>
      </c>
      <c r="PR9">
        <v>13311.5596843484</v>
      </c>
      <c r="PS9">
        <v>13319.5596843484</v>
      </c>
      <c r="PT9">
        <v>13327.5596843484</v>
      </c>
      <c r="PU9">
        <v>13335.5596843484</v>
      </c>
      <c r="PV9">
        <v>13343.5596843484</v>
      </c>
      <c r="PW9">
        <v>13351.5596843484</v>
      </c>
      <c r="PX9">
        <v>13359.5596843484</v>
      </c>
      <c r="PY9">
        <v>13367.5596843484</v>
      </c>
      <c r="PZ9">
        <v>13375.5596843484</v>
      </c>
      <c r="QA9">
        <v>13383.5596843484</v>
      </c>
      <c r="QB9">
        <v>13391.5596843484</v>
      </c>
      <c r="QC9">
        <v>13399.5596843484</v>
      </c>
      <c r="QD9">
        <v>13407.5596843484</v>
      </c>
      <c r="QE9">
        <v>13415.5596843484</v>
      </c>
      <c r="QF9">
        <v>13423.5596843484</v>
      </c>
      <c r="QG9">
        <v>13431.5596843484</v>
      </c>
      <c r="QH9">
        <v>13439.5596843484</v>
      </c>
      <c r="QI9">
        <v>13447.5596843484</v>
      </c>
      <c r="QJ9">
        <v>13455.5596843484</v>
      </c>
      <c r="QK9">
        <v>13463.5596843484</v>
      </c>
      <c r="QL9">
        <v>13471.5596843484</v>
      </c>
      <c r="QM9">
        <v>13479.5596843484</v>
      </c>
      <c r="QN9">
        <v>13487.5596843484</v>
      </c>
      <c r="QO9">
        <v>13495.5596843484</v>
      </c>
      <c r="QP9">
        <v>13503.5596843484</v>
      </c>
      <c r="QQ9">
        <v>13511.5596843484</v>
      </c>
      <c r="QR9">
        <v>13519.5596843484</v>
      </c>
      <c r="QS9">
        <v>13527.5596843484</v>
      </c>
      <c r="QT9">
        <v>13535.5596843484</v>
      </c>
      <c r="QU9">
        <v>13543.5596843484</v>
      </c>
      <c r="QV9">
        <v>13551.5596843484</v>
      </c>
      <c r="QW9">
        <v>13559.5596843484</v>
      </c>
      <c r="QX9">
        <v>13567.5596843484</v>
      </c>
      <c r="QY9">
        <v>13575.5596843484</v>
      </c>
      <c r="QZ9">
        <v>13583.5596843484</v>
      </c>
      <c r="RA9">
        <v>13591.5596843484</v>
      </c>
      <c r="RB9">
        <v>13599.5596843484</v>
      </c>
      <c r="RC9">
        <v>13607.5596843484</v>
      </c>
      <c r="RD9">
        <v>13615.5596843484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 x14ac:dyDescent="0.3">
      <c r="A10" s="3">
        <v>9</v>
      </c>
      <c r="B10" s="4">
        <f t="shared" si="0"/>
        <v>158.33333333333334</v>
      </c>
      <c r="C10" s="5">
        <v>6.3710475839264502</v>
      </c>
      <c r="D10">
        <v>9136.3428070951904</v>
      </c>
      <c r="E10">
        <v>9145.3428070951904</v>
      </c>
      <c r="F10">
        <v>9154.3428070951904</v>
      </c>
      <c r="G10">
        <v>9163.3428070951904</v>
      </c>
      <c r="H10">
        <v>9172.3428070951904</v>
      </c>
      <c r="I10">
        <v>9181.3428070951904</v>
      </c>
      <c r="J10">
        <v>9190.3428070951904</v>
      </c>
      <c r="K10">
        <v>9199.3428070951904</v>
      </c>
      <c r="L10">
        <v>9208.3428070951904</v>
      </c>
      <c r="M10">
        <v>9217.3428070951904</v>
      </c>
      <c r="N10">
        <v>9226.3428070951904</v>
      </c>
      <c r="O10">
        <v>9235.3428070951904</v>
      </c>
      <c r="P10">
        <v>9244.3428070951904</v>
      </c>
      <c r="Q10">
        <v>9253.3428070951904</v>
      </c>
      <c r="R10">
        <v>9262.3428070951904</v>
      </c>
      <c r="S10">
        <v>9271.3428070951904</v>
      </c>
      <c r="T10">
        <v>9280.3428070951904</v>
      </c>
      <c r="U10">
        <v>9289.3428070951904</v>
      </c>
      <c r="V10">
        <v>9298.3428070951904</v>
      </c>
      <c r="W10">
        <v>9307.3428070951904</v>
      </c>
      <c r="X10">
        <v>9316.3428070951904</v>
      </c>
      <c r="Y10">
        <v>9325.3428070951904</v>
      </c>
      <c r="Z10">
        <v>9334.3428070951904</v>
      </c>
      <c r="AA10">
        <v>9343.3428070951904</v>
      </c>
      <c r="AB10">
        <v>9352.3428070951904</v>
      </c>
      <c r="AC10">
        <v>9361.3428070951904</v>
      </c>
      <c r="AD10">
        <v>9370.3428070951904</v>
      </c>
      <c r="AE10">
        <v>9379.3428070951904</v>
      </c>
      <c r="AF10">
        <v>9388.3428070951904</v>
      </c>
      <c r="AG10">
        <v>9397.3428070951904</v>
      </c>
      <c r="AH10">
        <v>9406.3428070951904</v>
      </c>
      <c r="AI10">
        <v>9415.3428070951904</v>
      </c>
      <c r="AJ10">
        <v>9424.3428070951904</v>
      </c>
      <c r="AK10">
        <v>9433.3428070951904</v>
      </c>
      <c r="AL10">
        <v>9442.3428070951904</v>
      </c>
      <c r="AM10">
        <v>9451.3428070951904</v>
      </c>
      <c r="AN10">
        <v>9460.3428070951904</v>
      </c>
      <c r="AO10">
        <v>9469.3428070951904</v>
      </c>
      <c r="AP10">
        <v>9478.3428070951904</v>
      </c>
      <c r="AQ10">
        <v>9487.3428070951904</v>
      </c>
      <c r="AR10">
        <v>9496.3428070951904</v>
      </c>
      <c r="AS10">
        <v>9505.3428070951904</v>
      </c>
      <c r="AT10">
        <v>9514.3428070951904</v>
      </c>
      <c r="AU10">
        <v>9523.3428070951904</v>
      </c>
      <c r="AV10">
        <v>9532.3428070951904</v>
      </c>
      <c r="AW10">
        <v>9541.3428070951904</v>
      </c>
      <c r="AX10">
        <v>9550.3428070951904</v>
      </c>
      <c r="AY10">
        <v>9559.3428070951904</v>
      </c>
      <c r="AZ10">
        <v>9568.3428070951904</v>
      </c>
      <c r="BA10">
        <v>9577.3428070951904</v>
      </c>
      <c r="BB10">
        <v>9586.3428070951904</v>
      </c>
      <c r="BC10">
        <v>9595.3428070951904</v>
      </c>
      <c r="BD10">
        <v>9604.3428070951904</v>
      </c>
      <c r="BE10">
        <v>9613.3428070951904</v>
      </c>
      <c r="BF10">
        <v>9622.3428070951904</v>
      </c>
      <c r="BG10">
        <v>9631.3428070951904</v>
      </c>
      <c r="BH10">
        <v>9640.3428070951904</v>
      </c>
      <c r="BI10">
        <v>9649.3428070951904</v>
      </c>
      <c r="BJ10">
        <v>9658.3428070951904</v>
      </c>
      <c r="BK10">
        <v>9667.3428070951904</v>
      </c>
      <c r="BL10">
        <v>9676.3428070951904</v>
      </c>
      <c r="BM10">
        <v>9685.3428070951904</v>
      </c>
      <c r="BN10">
        <v>9694.3428070951904</v>
      </c>
      <c r="BO10">
        <v>9703.3428070951904</v>
      </c>
      <c r="BP10">
        <v>9712.3428070951904</v>
      </c>
      <c r="BQ10">
        <v>9721.3428070951904</v>
      </c>
      <c r="BR10">
        <v>9730.3428070951904</v>
      </c>
      <c r="BS10">
        <v>9739.3428070951904</v>
      </c>
      <c r="BT10">
        <v>9748.3428070951904</v>
      </c>
      <c r="BU10">
        <v>9757.3428070951904</v>
      </c>
      <c r="BV10">
        <v>9766.3428070951904</v>
      </c>
      <c r="BW10">
        <v>9775.3428070951904</v>
      </c>
      <c r="BX10">
        <v>9784.3428070951904</v>
      </c>
      <c r="BY10">
        <v>9793.3428070951904</v>
      </c>
      <c r="BZ10">
        <v>9802.3428070951904</v>
      </c>
      <c r="CA10">
        <v>9811.3428070951904</v>
      </c>
      <c r="CB10">
        <v>9820.3428070951904</v>
      </c>
      <c r="CC10">
        <v>9829.3428070951904</v>
      </c>
      <c r="CD10">
        <v>9838.3428070951904</v>
      </c>
      <c r="CE10">
        <v>9847.3428070951904</v>
      </c>
      <c r="CF10">
        <v>9856.3428070951904</v>
      </c>
      <c r="CG10">
        <v>9865.3428070951904</v>
      </c>
      <c r="CH10">
        <v>9874.3428070951904</v>
      </c>
      <c r="CI10">
        <v>9883.3428070951904</v>
      </c>
      <c r="CJ10">
        <v>9892.3428070951904</v>
      </c>
      <c r="CK10">
        <v>9901.3428070951904</v>
      </c>
      <c r="CL10">
        <v>9910.3428070951904</v>
      </c>
      <c r="CM10">
        <v>9919.3428070951904</v>
      </c>
      <c r="CN10">
        <v>9928.3428070951904</v>
      </c>
      <c r="CO10">
        <v>9937.3428070951904</v>
      </c>
      <c r="CP10">
        <v>9946.3428070951904</v>
      </c>
      <c r="CQ10">
        <v>9955.3428070951904</v>
      </c>
      <c r="CR10">
        <v>9964.3428070951904</v>
      </c>
      <c r="CS10">
        <v>9973.3428070951904</v>
      </c>
      <c r="CT10">
        <v>9982.3428070951904</v>
      </c>
      <c r="CU10">
        <v>9991.3428070951904</v>
      </c>
      <c r="CV10">
        <v>10000.3428070952</v>
      </c>
      <c r="CW10">
        <v>10009.3428070952</v>
      </c>
      <c r="CX10">
        <v>10018.3428070952</v>
      </c>
      <c r="CY10">
        <v>10027.3428070952</v>
      </c>
      <c r="CZ10">
        <v>10036.3428070952</v>
      </c>
      <c r="DA10">
        <v>10045.3428070952</v>
      </c>
      <c r="DB10">
        <v>10054.3428070952</v>
      </c>
      <c r="DC10">
        <v>10063.3428070952</v>
      </c>
      <c r="DD10">
        <v>10072.3428070952</v>
      </c>
      <c r="DE10">
        <v>10081.3428070952</v>
      </c>
      <c r="DF10">
        <v>10090.3428070952</v>
      </c>
      <c r="DG10">
        <v>10099.3428070952</v>
      </c>
      <c r="DH10">
        <v>10108.3428070952</v>
      </c>
      <c r="DI10">
        <v>10117.3428070952</v>
      </c>
      <c r="DJ10">
        <v>10126.3428070952</v>
      </c>
      <c r="DK10">
        <v>10135.3428070952</v>
      </c>
      <c r="DL10">
        <v>10144.3428070952</v>
      </c>
      <c r="DM10">
        <v>10153.3428070952</v>
      </c>
      <c r="DN10">
        <v>10162.3428070952</v>
      </c>
      <c r="DO10">
        <v>10171.3428070952</v>
      </c>
      <c r="DP10">
        <v>10180.3428070952</v>
      </c>
      <c r="DQ10">
        <v>10189.3428070952</v>
      </c>
      <c r="DR10">
        <v>10198.3428070952</v>
      </c>
      <c r="DS10">
        <v>10207.3428070952</v>
      </c>
      <c r="DT10">
        <v>10216.3428070952</v>
      </c>
      <c r="DU10">
        <v>10225.3428070952</v>
      </c>
      <c r="DV10">
        <v>10234.3428070952</v>
      </c>
      <c r="DW10">
        <v>10243.3428070952</v>
      </c>
      <c r="DX10">
        <v>10252.3428070952</v>
      </c>
      <c r="DY10">
        <v>10261.3428070952</v>
      </c>
      <c r="DZ10">
        <v>10270.3428070952</v>
      </c>
      <c r="EA10">
        <v>10279.3428070952</v>
      </c>
      <c r="EB10">
        <v>10288.3428070952</v>
      </c>
      <c r="EC10">
        <v>10297.3428070952</v>
      </c>
      <c r="ED10">
        <v>10306.3428070952</v>
      </c>
      <c r="EE10">
        <v>10315.3428070952</v>
      </c>
      <c r="EF10">
        <v>10324.3428070952</v>
      </c>
      <c r="EG10">
        <v>10333.3428070952</v>
      </c>
      <c r="EH10">
        <v>10342.3428070952</v>
      </c>
      <c r="EI10">
        <v>10351.3428070952</v>
      </c>
      <c r="EJ10">
        <v>10360.3428070952</v>
      </c>
      <c r="EK10">
        <v>10369.3428070952</v>
      </c>
      <c r="EL10">
        <v>10378.3428070952</v>
      </c>
      <c r="EM10">
        <v>10387.3428070952</v>
      </c>
      <c r="EN10">
        <v>10396.3428070952</v>
      </c>
      <c r="EO10">
        <v>10405.3428070952</v>
      </c>
      <c r="EP10">
        <v>10414.3428070952</v>
      </c>
      <c r="EQ10">
        <v>10423.3428070952</v>
      </c>
      <c r="ER10">
        <v>10432.3428070952</v>
      </c>
      <c r="ES10">
        <v>10441.3428070952</v>
      </c>
      <c r="ET10">
        <v>10450.3428070952</v>
      </c>
      <c r="EU10">
        <v>10459.3428070952</v>
      </c>
      <c r="EV10">
        <v>10468.3428070952</v>
      </c>
      <c r="EW10">
        <v>10477.3428070952</v>
      </c>
      <c r="EX10">
        <v>10486.3428070952</v>
      </c>
      <c r="EY10">
        <v>10495.3428070952</v>
      </c>
      <c r="EZ10">
        <v>10504.3428070952</v>
      </c>
      <c r="FA10">
        <v>10513.3428070952</v>
      </c>
      <c r="FB10">
        <v>10522.3428070952</v>
      </c>
      <c r="FC10">
        <v>10531.3428070952</v>
      </c>
      <c r="FD10">
        <v>10540.3428070952</v>
      </c>
      <c r="FE10">
        <v>10549.3428070952</v>
      </c>
      <c r="FF10">
        <v>10558.3428070952</v>
      </c>
      <c r="FG10">
        <v>10567.3428070952</v>
      </c>
      <c r="FH10">
        <v>10576.3428070952</v>
      </c>
      <c r="FI10">
        <v>10585.3428070952</v>
      </c>
      <c r="FJ10">
        <v>10594.3428070952</v>
      </c>
      <c r="FK10">
        <v>10603.3428070952</v>
      </c>
      <c r="FL10">
        <v>10612.3428070952</v>
      </c>
      <c r="FM10">
        <v>10621.3428070952</v>
      </c>
      <c r="FN10">
        <v>10630.3428070952</v>
      </c>
      <c r="FO10">
        <v>10639.3428070952</v>
      </c>
      <c r="FP10">
        <v>10648.3428070952</v>
      </c>
      <c r="FQ10">
        <v>10657.3428070952</v>
      </c>
      <c r="FR10">
        <v>10666.3428070952</v>
      </c>
      <c r="FS10">
        <v>10675.3428070952</v>
      </c>
      <c r="FT10">
        <v>10684.3428070952</v>
      </c>
      <c r="FU10">
        <v>10693.3428070952</v>
      </c>
      <c r="FV10">
        <v>10702.3428070952</v>
      </c>
      <c r="FW10">
        <v>10711.3428070952</v>
      </c>
      <c r="FX10">
        <v>10720.3428070952</v>
      </c>
      <c r="FY10">
        <v>10729.3428070952</v>
      </c>
      <c r="FZ10">
        <v>10738.3428070952</v>
      </c>
      <c r="GA10">
        <v>10747.3428070952</v>
      </c>
      <c r="GB10">
        <v>10756.3428070952</v>
      </c>
      <c r="GC10">
        <v>10765.3428070952</v>
      </c>
      <c r="GD10">
        <v>10774.3428070952</v>
      </c>
      <c r="GE10">
        <v>10783.3428070952</v>
      </c>
      <c r="GF10">
        <v>10792.3428070952</v>
      </c>
      <c r="GG10">
        <v>10801.3428070952</v>
      </c>
      <c r="GH10">
        <v>10810.3428070952</v>
      </c>
      <c r="GI10">
        <v>10819.3428070952</v>
      </c>
      <c r="GJ10">
        <v>10828.3428070952</v>
      </c>
      <c r="GK10">
        <v>10837.3428070952</v>
      </c>
      <c r="GL10">
        <v>10846.3428070952</v>
      </c>
      <c r="GM10">
        <v>10855.3428070952</v>
      </c>
      <c r="GN10">
        <v>10864.3428070952</v>
      </c>
      <c r="GO10">
        <v>10873.3428070952</v>
      </c>
      <c r="GP10">
        <v>10882.3428070952</v>
      </c>
      <c r="GQ10">
        <v>10891.3428070952</v>
      </c>
      <c r="GR10">
        <v>10900.3428070952</v>
      </c>
      <c r="GS10">
        <v>10909.3428070952</v>
      </c>
      <c r="GT10">
        <v>10918.3428070952</v>
      </c>
      <c r="GU10">
        <v>10927.3428070952</v>
      </c>
      <c r="GV10">
        <v>10936.3428070952</v>
      </c>
      <c r="GW10">
        <v>10945.3428070952</v>
      </c>
      <c r="GX10">
        <v>10954.3428070952</v>
      </c>
      <c r="GY10">
        <v>10963.3428070952</v>
      </c>
      <c r="GZ10">
        <v>10972.3428070952</v>
      </c>
      <c r="HA10">
        <v>10981.3428070952</v>
      </c>
      <c r="HB10">
        <v>10990.3428070952</v>
      </c>
      <c r="HC10">
        <v>10999.3428070952</v>
      </c>
      <c r="HD10">
        <v>11008.3428070952</v>
      </c>
      <c r="HE10">
        <v>11017.3428070952</v>
      </c>
      <c r="HF10">
        <v>11026.3428070952</v>
      </c>
      <c r="HG10">
        <v>11035.3428070952</v>
      </c>
      <c r="HH10">
        <v>11044.3428070952</v>
      </c>
      <c r="HI10">
        <v>11053.3428070952</v>
      </c>
      <c r="HJ10">
        <v>11062.3428070952</v>
      </c>
      <c r="HK10">
        <v>11071.3428070952</v>
      </c>
      <c r="HL10">
        <v>11080.3428070952</v>
      </c>
      <c r="HM10">
        <v>11089.3428070952</v>
      </c>
      <c r="HN10">
        <v>11098.3428070952</v>
      </c>
      <c r="HO10">
        <v>11107.3428070952</v>
      </c>
      <c r="HP10">
        <v>11116.3428070952</v>
      </c>
      <c r="HQ10">
        <v>11125.3428070952</v>
      </c>
      <c r="HR10">
        <v>11134.3428070952</v>
      </c>
      <c r="HS10">
        <v>11143.3428070952</v>
      </c>
      <c r="HT10">
        <v>11152.3428070952</v>
      </c>
      <c r="HU10">
        <v>11161.3428070952</v>
      </c>
      <c r="HV10">
        <v>11170.3428070952</v>
      </c>
      <c r="HW10">
        <v>11179.3428070952</v>
      </c>
      <c r="HX10">
        <v>11188.3428070952</v>
      </c>
      <c r="HY10">
        <v>11197.3428070952</v>
      </c>
      <c r="HZ10">
        <v>11206.3428070952</v>
      </c>
      <c r="IA10">
        <v>11215.3428070952</v>
      </c>
      <c r="IB10">
        <v>11224.3428070952</v>
      </c>
      <c r="IC10">
        <v>11233.3428070952</v>
      </c>
      <c r="ID10">
        <v>11242.3428070952</v>
      </c>
      <c r="IE10">
        <v>11251.3428070952</v>
      </c>
      <c r="IF10">
        <v>11260.3428070952</v>
      </c>
      <c r="IG10">
        <v>11269.3428070952</v>
      </c>
      <c r="IH10">
        <v>11278.3428070952</v>
      </c>
      <c r="II10">
        <v>11287.3428070952</v>
      </c>
      <c r="IJ10">
        <v>11296.3428070952</v>
      </c>
      <c r="IK10">
        <v>11305.3428070952</v>
      </c>
      <c r="IL10">
        <v>11314.3428070952</v>
      </c>
      <c r="IM10">
        <v>11323.3428070952</v>
      </c>
      <c r="IN10">
        <v>11332.3428070952</v>
      </c>
      <c r="IO10">
        <v>11341.3428070952</v>
      </c>
      <c r="IP10">
        <v>11350.3428070952</v>
      </c>
      <c r="IQ10">
        <v>11359.3428070952</v>
      </c>
      <c r="IR10">
        <v>11368.3428070952</v>
      </c>
      <c r="IS10">
        <v>11377.3428070952</v>
      </c>
      <c r="IT10">
        <v>11386.3428070952</v>
      </c>
      <c r="IU10">
        <v>11395.3428070952</v>
      </c>
      <c r="IV10">
        <v>11404.3428070952</v>
      </c>
      <c r="IW10">
        <v>11413.3428070952</v>
      </c>
      <c r="IX10">
        <v>11422.3428070952</v>
      </c>
      <c r="IY10">
        <v>11431.3428070952</v>
      </c>
      <c r="IZ10">
        <v>11440.3428070952</v>
      </c>
      <c r="JA10">
        <v>11449.3428070952</v>
      </c>
      <c r="JB10">
        <v>11458.3428070952</v>
      </c>
      <c r="JC10">
        <v>11467.3428070952</v>
      </c>
      <c r="JD10">
        <v>11476.3428070952</v>
      </c>
      <c r="JE10">
        <v>11485.3428070952</v>
      </c>
      <c r="JF10">
        <v>11494.3428070952</v>
      </c>
      <c r="JG10">
        <v>11503.3428070952</v>
      </c>
      <c r="JH10">
        <v>11512.3428070952</v>
      </c>
      <c r="JI10">
        <v>11521.3428070952</v>
      </c>
      <c r="JJ10">
        <v>11530.3428070952</v>
      </c>
      <c r="JK10">
        <v>11539.3428070952</v>
      </c>
      <c r="JL10">
        <v>11548.3428070952</v>
      </c>
      <c r="JM10">
        <v>11557.3428070952</v>
      </c>
      <c r="JN10">
        <v>11566.3428070952</v>
      </c>
      <c r="JO10">
        <v>11575.3428070952</v>
      </c>
      <c r="JP10">
        <v>11584.3428070952</v>
      </c>
      <c r="JQ10">
        <v>11593.3428070952</v>
      </c>
      <c r="JR10">
        <v>11602.3428070952</v>
      </c>
      <c r="JS10">
        <v>11611.3428070952</v>
      </c>
      <c r="JT10">
        <v>11620.3428070952</v>
      </c>
      <c r="JU10">
        <v>11629.3428070952</v>
      </c>
      <c r="JV10">
        <v>11638.3428070952</v>
      </c>
      <c r="JW10">
        <v>11647.3428070952</v>
      </c>
      <c r="JX10">
        <v>11656.3428070952</v>
      </c>
      <c r="JY10">
        <v>11665.3428070952</v>
      </c>
      <c r="JZ10">
        <v>11674.3428070952</v>
      </c>
      <c r="KA10">
        <v>11683.3428070952</v>
      </c>
      <c r="KB10">
        <v>11692.3428070952</v>
      </c>
      <c r="KC10">
        <v>11701.3428070952</v>
      </c>
      <c r="KD10">
        <v>11710.3428070952</v>
      </c>
      <c r="KE10">
        <v>11719.3428070952</v>
      </c>
      <c r="KF10">
        <v>11728.3428070952</v>
      </c>
      <c r="KG10">
        <v>11737.3428070952</v>
      </c>
      <c r="KH10">
        <v>11746.3428070952</v>
      </c>
      <c r="KI10">
        <v>11755.3428070952</v>
      </c>
      <c r="KJ10">
        <v>11764.3428070952</v>
      </c>
      <c r="KK10">
        <v>11773.3428070952</v>
      </c>
      <c r="KL10">
        <v>11782.3428070952</v>
      </c>
      <c r="KM10">
        <v>11791.3428070952</v>
      </c>
      <c r="KN10">
        <v>11800.3428070952</v>
      </c>
      <c r="KO10">
        <v>11809.3428070952</v>
      </c>
      <c r="KP10">
        <v>11818.3428070952</v>
      </c>
      <c r="KQ10">
        <v>11827.3428070952</v>
      </c>
      <c r="KR10">
        <v>11836.3428070952</v>
      </c>
      <c r="KS10">
        <v>11845.3428070952</v>
      </c>
      <c r="KT10">
        <v>11854.3428070952</v>
      </c>
      <c r="KU10">
        <v>11863.3428070952</v>
      </c>
      <c r="KV10">
        <v>11872.3428070952</v>
      </c>
      <c r="KW10">
        <v>11881.3428070952</v>
      </c>
      <c r="KX10">
        <v>11890.3428070952</v>
      </c>
      <c r="KY10">
        <v>11899.3428070952</v>
      </c>
      <c r="KZ10">
        <v>11908.3428070952</v>
      </c>
      <c r="LA10">
        <v>11917.3428070952</v>
      </c>
      <c r="LB10">
        <v>11926.3428070952</v>
      </c>
      <c r="LC10">
        <v>11935.3428070952</v>
      </c>
      <c r="LD10">
        <v>11944.3428070952</v>
      </c>
      <c r="LE10">
        <v>11953.3428070952</v>
      </c>
      <c r="LF10">
        <v>11962.3428070952</v>
      </c>
      <c r="LG10">
        <v>11971.3428070952</v>
      </c>
      <c r="LH10">
        <v>11980.3428070952</v>
      </c>
      <c r="LI10">
        <v>11989.3428070952</v>
      </c>
      <c r="LJ10">
        <v>11998.3428070952</v>
      </c>
      <c r="LK10">
        <v>12007.3428070952</v>
      </c>
      <c r="LL10">
        <v>12016.3428070952</v>
      </c>
      <c r="LM10">
        <v>12025.3428070952</v>
      </c>
      <c r="LN10">
        <v>12034.3428070952</v>
      </c>
      <c r="LO10">
        <v>12043.3428070952</v>
      </c>
      <c r="LP10">
        <v>12052.3428070952</v>
      </c>
      <c r="LQ10">
        <v>12061.3428070952</v>
      </c>
      <c r="LR10">
        <v>12070.3428070952</v>
      </c>
      <c r="LS10">
        <v>12079.3428070952</v>
      </c>
      <c r="LT10">
        <v>12088.3428070952</v>
      </c>
      <c r="LU10">
        <v>12097.3428070952</v>
      </c>
      <c r="LV10">
        <v>12106.3428070952</v>
      </c>
      <c r="LW10">
        <v>12115.3428070952</v>
      </c>
      <c r="LX10">
        <v>12124.3428070952</v>
      </c>
      <c r="LY10">
        <v>12133.3428070952</v>
      </c>
      <c r="LZ10">
        <v>12142.3428070952</v>
      </c>
      <c r="MA10">
        <v>12151.3428070952</v>
      </c>
      <c r="MB10">
        <v>12160.3428070952</v>
      </c>
      <c r="MC10">
        <v>12169.3428070952</v>
      </c>
      <c r="MD10">
        <v>12178.3428070952</v>
      </c>
      <c r="ME10">
        <v>12187.3428070952</v>
      </c>
      <c r="MF10">
        <v>12196.3428070952</v>
      </c>
      <c r="MG10">
        <v>12205.3428070952</v>
      </c>
      <c r="MH10">
        <v>12214.3428070952</v>
      </c>
      <c r="MI10">
        <v>12223.3428070952</v>
      </c>
      <c r="MJ10">
        <v>12232.3428070952</v>
      </c>
      <c r="MK10">
        <v>12241.3428070952</v>
      </c>
      <c r="ML10">
        <v>12250.3428070952</v>
      </c>
      <c r="MM10">
        <v>12259.3428070952</v>
      </c>
      <c r="MN10">
        <v>12268.3428070952</v>
      </c>
      <c r="MO10">
        <v>12277.3428070952</v>
      </c>
      <c r="MP10">
        <v>12286.3428070952</v>
      </c>
      <c r="MQ10">
        <v>12295.3428070952</v>
      </c>
      <c r="MR10">
        <v>12304.3428070952</v>
      </c>
      <c r="MS10">
        <v>12313.3428070952</v>
      </c>
      <c r="MT10">
        <v>12322.3428070952</v>
      </c>
      <c r="MU10">
        <v>12331.3428070952</v>
      </c>
      <c r="MV10">
        <v>12340.3428070952</v>
      </c>
      <c r="MW10">
        <v>12349.3428070952</v>
      </c>
      <c r="MX10">
        <v>12358.3428070952</v>
      </c>
      <c r="MY10">
        <v>12367.3428070952</v>
      </c>
      <c r="MZ10">
        <v>12376.3428070952</v>
      </c>
      <c r="NA10">
        <v>12385.3428070952</v>
      </c>
      <c r="NB10">
        <v>12394.3428070952</v>
      </c>
      <c r="NC10">
        <v>12403.3428070952</v>
      </c>
      <c r="ND10">
        <v>12412.3428070952</v>
      </c>
      <c r="NE10">
        <v>12421.3428070952</v>
      </c>
      <c r="NF10">
        <v>12430.3428070952</v>
      </c>
      <c r="NG10">
        <v>12439.3428070952</v>
      </c>
      <c r="NH10">
        <v>12448.3428070952</v>
      </c>
      <c r="NI10">
        <v>12457.3428070952</v>
      </c>
      <c r="NJ10">
        <v>12466.3428070952</v>
      </c>
      <c r="NK10">
        <v>12475.3428070952</v>
      </c>
      <c r="NL10">
        <v>12484.3428070952</v>
      </c>
      <c r="NM10">
        <v>12493.3428070952</v>
      </c>
      <c r="NN10">
        <v>12502.3428070952</v>
      </c>
      <c r="NO10">
        <v>12511.3428070952</v>
      </c>
      <c r="NP10">
        <v>12520.3428070952</v>
      </c>
      <c r="NQ10">
        <v>12529.3428070952</v>
      </c>
      <c r="NR10">
        <v>12538.3428070952</v>
      </c>
      <c r="NS10">
        <v>12547.3428070952</v>
      </c>
      <c r="NT10">
        <v>12556.3428070952</v>
      </c>
      <c r="NU10">
        <v>12565.3428070952</v>
      </c>
      <c r="NV10">
        <v>12574.3428070952</v>
      </c>
      <c r="NW10">
        <v>12583.3428070952</v>
      </c>
      <c r="NX10">
        <v>12592.3428070952</v>
      </c>
      <c r="NY10">
        <v>12601.3428070952</v>
      </c>
      <c r="NZ10">
        <v>12610.3428070952</v>
      </c>
      <c r="OA10">
        <v>12619.3428070952</v>
      </c>
      <c r="OB10">
        <v>12628.3428070952</v>
      </c>
      <c r="OC10">
        <v>12637.3428070952</v>
      </c>
      <c r="OD10">
        <v>12646.3428070952</v>
      </c>
      <c r="OE10">
        <v>12655.3428070952</v>
      </c>
      <c r="OF10">
        <v>12664.3428070952</v>
      </c>
      <c r="OG10">
        <v>12673.3428070952</v>
      </c>
      <c r="OH10">
        <v>12682.3428070952</v>
      </c>
      <c r="OI10">
        <v>12691.3428070952</v>
      </c>
      <c r="OJ10">
        <v>12700.3428070952</v>
      </c>
      <c r="OK10">
        <v>12709.3428070952</v>
      </c>
      <c r="OL10">
        <v>12718.3428070952</v>
      </c>
      <c r="OM10">
        <v>12727.3428070952</v>
      </c>
      <c r="ON10">
        <v>12736.3428070952</v>
      </c>
      <c r="OO10">
        <v>12745.3428070952</v>
      </c>
      <c r="OP10">
        <v>12754.3428070952</v>
      </c>
      <c r="OQ10">
        <v>12763.3428070952</v>
      </c>
      <c r="OR10">
        <v>12772.3428070952</v>
      </c>
      <c r="OS10">
        <v>12781.3428070952</v>
      </c>
      <c r="OT10">
        <v>12790.3428070952</v>
      </c>
      <c r="OU10">
        <v>12799.3428070952</v>
      </c>
      <c r="OV10">
        <v>12808.3428070952</v>
      </c>
      <c r="OW10">
        <v>12817.3428070952</v>
      </c>
      <c r="OX10">
        <v>12826.3428070952</v>
      </c>
      <c r="OY10">
        <v>12835.3428070952</v>
      </c>
      <c r="OZ10">
        <v>12844.3428070952</v>
      </c>
      <c r="PA10">
        <v>12853.3428070952</v>
      </c>
      <c r="PB10">
        <v>12862.3428070952</v>
      </c>
      <c r="PC10">
        <v>12871.3428070952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 x14ac:dyDescent="0.3">
      <c r="A11" s="3">
        <v>10</v>
      </c>
      <c r="B11" s="4">
        <f t="shared" si="0"/>
        <v>142.5</v>
      </c>
      <c r="C11" s="5">
        <v>5.9388978449265197</v>
      </c>
      <c r="D11">
        <v>8526.9294290202906</v>
      </c>
      <c r="E11">
        <v>8536.9294290202997</v>
      </c>
      <c r="F11">
        <v>8546.9294290202906</v>
      </c>
      <c r="G11">
        <v>8556.9294290202906</v>
      </c>
      <c r="H11">
        <v>8566.9294290202997</v>
      </c>
      <c r="I11">
        <v>8576.9294290202997</v>
      </c>
      <c r="J11">
        <v>8586.9294290202906</v>
      </c>
      <c r="K11">
        <v>8596.9294290202906</v>
      </c>
      <c r="L11">
        <v>8606.9294290202906</v>
      </c>
      <c r="M11">
        <v>8616.9294290202997</v>
      </c>
      <c r="N11">
        <v>8626.9294290202997</v>
      </c>
      <c r="O11">
        <v>8636.9294290202906</v>
      </c>
      <c r="P11">
        <v>8646.9294290202906</v>
      </c>
      <c r="Q11">
        <v>8656.9294290202906</v>
      </c>
      <c r="R11">
        <v>8666.9294290202997</v>
      </c>
      <c r="S11">
        <v>8676.9294290202906</v>
      </c>
      <c r="T11">
        <v>8686.9294290202906</v>
      </c>
      <c r="U11">
        <v>8696.9294290202906</v>
      </c>
      <c r="V11">
        <v>8706.9294290202906</v>
      </c>
      <c r="W11">
        <v>8716.9294290202906</v>
      </c>
      <c r="X11">
        <v>8726.9294290202906</v>
      </c>
      <c r="Y11">
        <v>8736.9294290202906</v>
      </c>
      <c r="Z11">
        <v>8746.9294290202906</v>
      </c>
      <c r="AA11">
        <v>8756.9294290202906</v>
      </c>
      <c r="AB11">
        <v>8766.9294290202906</v>
      </c>
      <c r="AC11">
        <v>8776.9294290202906</v>
      </c>
      <c r="AD11">
        <v>8786.9294290202906</v>
      </c>
      <c r="AE11">
        <v>8796.9294290202906</v>
      </c>
      <c r="AF11">
        <v>8806.9294290202906</v>
      </c>
      <c r="AG11">
        <v>8816.9294290202906</v>
      </c>
      <c r="AH11">
        <v>8826.9294290202906</v>
      </c>
      <c r="AI11">
        <v>8836.9294290202997</v>
      </c>
      <c r="AJ11">
        <v>8846.9294290202906</v>
      </c>
      <c r="AK11">
        <v>8856.9294290202906</v>
      </c>
      <c r="AL11">
        <v>8866.9294290202906</v>
      </c>
      <c r="AM11">
        <v>8876.9294290202997</v>
      </c>
      <c r="AN11">
        <v>8886.9294290202906</v>
      </c>
      <c r="AO11">
        <v>8896.9294290202906</v>
      </c>
      <c r="AP11">
        <v>8906.9294290202997</v>
      </c>
      <c r="AQ11">
        <v>8916.9294290202997</v>
      </c>
      <c r="AR11">
        <v>8926.9294290202906</v>
      </c>
      <c r="AS11">
        <v>8936.9294290202906</v>
      </c>
      <c r="AT11">
        <v>8946.9294290202906</v>
      </c>
      <c r="AU11">
        <v>8956.9294290202997</v>
      </c>
      <c r="AV11">
        <v>8966.9294290202997</v>
      </c>
      <c r="AW11">
        <v>8976.9294290202906</v>
      </c>
      <c r="AX11">
        <v>8986.9294290202906</v>
      </c>
      <c r="AY11">
        <v>8996.9294290202906</v>
      </c>
      <c r="AZ11">
        <v>9006.9294290202997</v>
      </c>
      <c r="BA11">
        <v>9016.9294290202906</v>
      </c>
      <c r="BB11">
        <v>9026.9294290202906</v>
      </c>
      <c r="BC11">
        <v>9036.9294290202906</v>
      </c>
      <c r="BD11">
        <v>9046.9294290202906</v>
      </c>
      <c r="BE11">
        <v>9056.9294290202906</v>
      </c>
      <c r="BF11">
        <v>9066.9294290202906</v>
      </c>
      <c r="BG11">
        <v>9076.9294290202906</v>
      </c>
      <c r="BH11">
        <v>9086.9294290202906</v>
      </c>
      <c r="BI11">
        <v>9096.9294290202906</v>
      </c>
      <c r="BJ11">
        <v>9106.9294290202906</v>
      </c>
      <c r="BK11">
        <v>9116.9294290202906</v>
      </c>
      <c r="BL11">
        <v>9126.9294290202906</v>
      </c>
      <c r="BM11">
        <v>9136.9294290202906</v>
      </c>
      <c r="BN11">
        <v>9146.9294290202906</v>
      </c>
      <c r="BO11">
        <v>9156.9294290202906</v>
      </c>
      <c r="BP11">
        <v>9166.9294290202906</v>
      </c>
      <c r="BQ11">
        <v>9176.9294290202997</v>
      </c>
      <c r="BR11">
        <v>9186.9294290202906</v>
      </c>
      <c r="BS11">
        <v>9196.9294290202906</v>
      </c>
      <c r="BT11">
        <v>9206.9294290202906</v>
      </c>
      <c r="BU11">
        <v>9216.9294290202997</v>
      </c>
      <c r="BV11">
        <v>9226.9294290202906</v>
      </c>
      <c r="BW11">
        <v>9236.9294290202906</v>
      </c>
      <c r="BX11">
        <v>9246.9294290202997</v>
      </c>
      <c r="BY11">
        <v>9256.9294290202997</v>
      </c>
      <c r="BZ11">
        <v>9266.9294290202906</v>
      </c>
      <c r="CA11">
        <v>9276.9294290202906</v>
      </c>
      <c r="CB11">
        <v>9286.9294290202906</v>
      </c>
      <c r="CC11">
        <v>9296.9294290202997</v>
      </c>
      <c r="CD11">
        <v>9306.9294290202997</v>
      </c>
      <c r="CE11">
        <v>9316.9294290202906</v>
      </c>
      <c r="CF11">
        <v>9326.9294290202906</v>
      </c>
      <c r="CG11">
        <v>9336.9294290202906</v>
      </c>
      <c r="CH11">
        <v>9346.9294290202997</v>
      </c>
      <c r="CI11">
        <v>9356.9294290202906</v>
      </c>
      <c r="CJ11">
        <v>9366.9294290202906</v>
      </c>
      <c r="CK11">
        <v>9376.9294290202906</v>
      </c>
      <c r="CL11">
        <v>9386.9294290202906</v>
      </c>
      <c r="CM11">
        <v>9396.9294290202906</v>
      </c>
      <c r="CN11">
        <v>9406.9294290202906</v>
      </c>
      <c r="CO11">
        <v>9416.9294290202906</v>
      </c>
      <c r="CP11">
        <v>9426.9294290202906</v>
      </c>
      <c r="CQ11">
        <v>9436.9294290202906</v>
      </c>
      <c r="CR11">
        <v>9446.9294290202906</v>
      </c>
      <c r="CS11">
        <v>9456.9294290202906</v>
      </c>
      <c r="CT11">
        <v>9466.9294290202906</v>
      </c>
      <c r="CU11">
        <v>9476.9294290202906</v>
      </c>
      <c r="CV11">
        <v>9486.9294290202906</v>
      </c>
      <c r="CW11">
        <v>9496.9294290202906</v>
      </c>
      <c r="CX11">
        <v>9506.9294290202906</v>
      </c>
      <c r="CY11">
        <v>9516.9294290202997</v>
      </c>
      <c r="CZ11">
        <v>9526.9294290202906</v>
      </c>
      <c r="DA11">
        <v>9536.9294290202906</v>
      </c>
      <c r="DB11">
        <v>9546.9294290202906</v>
      </c>
      <c r="DC11">
        <v>9556.9294290202997</v>
      </c>
      <c r="DD11">
        <v>9566.9294290202906</v>
      </c>
      <c r="DE11">
        <v>9576.9294290202906</v>
      </c>
      <c r="DF11">
        <v>9586.9294290202997</v>
      </c>
      <c r="DG11">
        <v>9596.9294290202997</v>
      </c>
      <c r="DH11">
        <v>9606.9294290202906</v>
      </c>
      <c r="DI11">
        <v>9616.9294290202906</v>
      </c>
      <c r="DJ11">
        <v>9626.9294290202906</v>
      </c>
      <c r="DK11">
        <v>9636.9294290202997</v>
      </c>
      <c r="DL11">
        <v>9646.9294290202997</v>
      </c>
      <c r="DM11">
        <v>9656.9294290202906</v>
      </c>
      <c r="DN11">
        <v>9666.9294290202906</v>
      </c>
      <c r="DO11">
        <v>9676.9294290202906</v>
      </c>
      <c r="DP11">
        <v>9686.9294290202997</v>
      </c>
      <c r="DQ11">
        <v>9696.9294290202906</v>
      </c>
      <c r="DR11">
        <v>9706.9294290202906</v>
      </c>
      <c r="DS11">
        <v>9716.9294290202906</v>
      </c>
      <c r="DT11">
        <v>9726.9294290202906</v>
      </c>
      <c r="DU11">
        <v>9736.9294290202906</v>
      </c>
      <c r="DV11">
        <v>9746.9294290202906</v>
      </c>
      <c r="DW11">
        <v>9756.9294290202906</v>
      </c>
      <c r="DX11">
        <v>9766.9294290202906</v>
      </c>
      <c r="DY11">
        <v>9776.9294290202906</v>
      </c>
      <c r="DZ11">
        <v>9786.9294290202906</v>
      </c>
      <c r="EA11">
        <v>9796.9294290202906</v>
      </c>
      <c r="EB11">
        <v>9806.9294290202906</v>
      </c>
      <c r="EC11">
        <v>9816.9294290202906</v>
      </c>
      <c r="ED11">
        <v>9826.9294290202906</v>
      </c>
      <c r="EE11">
        <v>9836.9294290202906</v>
      </c>
      <c r="EF11">
        <v>9846.9294290202906</v>
      </c>
      <c r="EG11">
        <v>9856.9294290202997</v>
      </c>
      <c r="EH11">
        <v>9866.9294290202906</v>
      </c>
      <c r="EI11">
        <v>9876.9294290202906</v>
      </c>
      <c r="EJ11">
        <v>9886.9294290202906</v>
      </c>
      <c r="EK11">
        <v>9896.9294290202997</v>
      </c>
      <c r="EL11">
        <v>9906.9294290202906</v>
      </c>
      <c r="EM11">
        <v>9916.9294290202906</v>
      </c>
      <c r="EN11">
        <v>9926.9294290202906</v>
      </c>
      <c r="EO11">
        <v>9936.9294290202997</v>
      </c>
      <c r="EP11">
        <v>9946.9294290202906</v>
      </c>
      <c r="EQ11">
        <v>9956.9294290202906</v>
      </c>
      <c r="ER11">
        <v>9966.9294290202906</v>
      </c>
      <c r="ES11">
        <v>9976.9294290202906</v>
      </c>
      <c r="ET11">
        <v>9986.9294290202997</v>
      </c>
      <c r="EU11">
        <v>9996.9294290202906</v>
      </c>
      <c r="EV11">
        <v>10006.9294290203</v>
      </c>
      <c r="EW11">
        <v>10016.9294290203</v>
      </c>
      <c r="EX11">
        <v>10026.9294290203</v>
      </c>
      <c r="EY11">
        <v>10036.9294290203</v>
      </c>
      <c r="EZ11">
        <v>10046.9294290203</v>
      </c>
      <c r="FA11">
        <v>10056.9294290203</v>
      </c>
      <c r="FB11">
        <v>10066.9294290203</v>
      </c>
      <c r="FC11">
        <v>10076.9294290203</v>
      </c>
      <c r="FD11">
        <v>10086.9294290203</v>
      </c>
      <c r="FE11">
        <v>10096.9294290203</v>
      </c>
      <c r="FF11">
        <v>10106.9294290203</v>
      </c>
      <c r="FG11">
        <v>10116.9294290203</v>
      </c>
      <c r="FH11">
        <v>10126.9294290203</v>
      </c>
      <c r="FI11">
        <v>10136.9294290203</v>
      </c>
      <c r="FJ11">
        <v>10146.9294290203</v>
      </c>
      <c r="FK11">
        <v>10156.9294290203</v>
      </c>
      <c r="FL11">
        <v>10166.9294290203</v>
      </c>
      <c r="FM11">
        <v>10176.9294290203</v>
      </c>
      <c r="FN11">
        <v>10186.9294290203</v>
      </c>
      <c r="FO11">
        <v>10196.9294290203</v>
      </c>
      <c r="FP11">
        <v>10206.9294290203</v>
      </c>
      <c r="FQ11">
        <v>10216.9294290203</v>
      </c>
      <c r="FR11">
        <v>10226.9294290203</v>
      </c>
      <c r="FS11">
        <v>10236.9294290203</v>
      </c>
      <c r="FT11">
        <v>10246.9294290203</v>
      </c>
      <c r="FU11">
        <v>10256.9294290203</v>
      </c>
      <c r="FV11">
        <v>10266.9294290203</v>
      </c>
      <c r="FW11">
        <v>10276.9294290203</v>
      </c>
      <c r="FX11">
        <v>10286.9294290203</v>
      </c>
      <c r="FY11">
        <v>10296.9294290203</v>
      </c>
      <c r="FZ11">
        <v>10306.9294290203</v>
      </c>
      <c r="GA11">
        <v>10316.9294290203</v>
      </c>
      <c r="GB11">
        <v>10326.9294290203</v>
      </c>
      <c r="GC11">
        <v>10336.9294290203</v>
      </c>
      <c r="GD11">
        <v>10346.9294290203</v>
      </c>
      <c r="GE11">
        <v>10356.9294290203</v>
      </c>
      <c r="GF11">
        <v>10366.9294290203</v>
      </c>
      <c r="GG11">
        <v>10376.9294290203</v>
      </c>
      <c r="GH11">
        <v>10386.9294290203</v>
      </c>
      <c r="GI11">
        <v>10396.9294290203</v>
      </c>
      <c r="GJ11">
        <v>10406.9294290203</v>
      </c>
      <c r="GK11">
        <v>10416.9294290203</v>
      </c>
      <c r="GL11">
        <v>10426.9294290203</v>
      </c>
      <c r="GM11">
        <v>10436.9294290203</v>
      </c>
      <c r="GN11">
        <v>10446.9294290203</v>
      </c>
      <c r="GO11">
        <v>10456.9294290203</v>
      </c>
      <c r="GP11">
        <v>10466.9294290203</v>
      </c>
      <c r="GQ11">
        <v>10476.9294290203</v>
      </c>
      <c r="GR11">
        <v>10486.9294290203</v>
      </c>
      <c r="GS11">
        <v>10496.9294290203</v>
      </c>
      <c r="GT11">
        <v>10506.9294290203</v>
      </c>
      <c r="GU11">
        <v>10516.9294290203</v>
      </c>
      <c r="GV11">
        <v>10526.9294290203</v>
      </c>
      <c r="GW11">
        <v>10536.9294290203</v>
      </c>
      <c r="GX11">
        <v>10546.9294290203</v>
      </c>
      <c r="GY11">
        <v>10556.9294290203</v>
      </c>
      <c r="GZ11">
        <v>10566.9294290203</v>
      </c>
      <c r="HA11">
        <v>10576.9294290203</v>
      </c>
      <c r="HB11">
        <v>10586.9294290203</v>
      </c>
      <c r="HC11">
        <v>10596.9294290203</v>
      </c>
      <c r="HD11">
        <v>10606.9294290203</v>
      </c>
      <c r="HE11">
        <v>10616.9294290203</v>
      </c>
      <c r="HF11">
        <v>10626.9294290203</v>
      </c>
      <c r="HG11">
        <v>10636.9294290203</v>
      </c>
      <c r="HH11">
        <v>10646.9294290203</v>
      </c>
      <c r="HI11">
        <v>10656.9294290203</v>
      </c>
      <c r="HJ11">
        <v>10666.9294290203</v>
      </c>
      <c r="HK11">
        <v>10676.9294290203</v>
      </c>
      <c r="HL11">
        <v>10686.9294290203</v>
      </c>
      <c r="HM11">
        <v>10696.9294290203</v>
      </c>
      <c r="HN11">
        <v>10706.9294290203</v>
      </c>
      <c r="HO11">
        <v>10716.9294290203</v>
      </c>
      <c r="HP11">
        <v>10726.9294290203</v>
      </c>
      <c r="HQ11">
        <v>10736.9294290203</v>
      </c>
      <c r="HR11">
        <v>10746.9294290203</v>
      </c>
      <c r="HS11">
        <v>10756.9294290203</v>
      </c>
      <c r="HT11">
        <v>10766.9294290203</v>
      </c>
      <c r="HU11">
        <v>10776.9294290203</v>
      </c>
      <c r="HV11">
        <v>10786.9294290203</v>
      </c>
      <c r="HW11">
        <v>10796.9294290203</v>
      </c>
      <c r="HX11">
        <v>10806.9294290203</v>
      </c>
      <c r="HY11">
        <v>10816.9294290203</v>
      </c>
      <c r="HZ11">
        <v>10826.9294290203</v>
      </c>
      <c r="IA11">
        <v>10836.9294290203</v>
      </c>
      <c r="IB11">
        <v>10846.9294290203</v>
      </c>
      <c r="IC11">
        <v>10856.9294290203</v>
      </c>
      <c r="ID11">
        <v>10866.9294290203</v>
      </c>
      <c r="IE11">
        <v>10876.9294290203</v>
      </c>
      <c r="IF11">
        <v>10886.9294290203</v>
      </c>
      <c r="IG11">
        <v>10896.9294290203</v>
      </c>
      <c r="IH11">
        <v>10906.9294290203</v>
      </c>
      <c r="II11">
        <v>10916.9294290203</v>
      </c>
      <c r="IJ11">
        <v>10926.9294290203</v>
      </c>
      <c r="IK11">
        <v>10936.9294290203</v>
      </c>
      <c r="IL11">
        <v>10946.9294290203</v>
      </c>
      <c r="IM11">
        <v>10956.9294290203</v>
      </c>
      <c r="IN11">
        <v>10966.9294290203</v>
      </c>
      <c r="IO11">
        <v>10976.9294290203</v>
      </c>
      <c r="IP11">
        <v>10986.9294290203</v>
      </c>
      <c r="IQ11">
        <v>10996.9294290203</v>
      </c>
      <c r="IR11">
        <v>11006.9294290203</v>
      </c>
      <c r="IS11">
        <v>11016.9294290203</v>
      </c>
      <c r="IT11">
        <v>11026.9294290203</v>
      </c>
      <c r="IU11">
        <v>11036.9294290203</v>
      </c>
      <c r="IV11">
        <v>11046.9294290203</v>
      </c>
      <c r="IW11">
        <v>11056.9294290203</v>
      </c>
      <c r="IX11">
        <v>11066.9294290203</v>
      </c>
      <c r="IY11">
        <v>11076.9294290203</v>
      </c>
      <c r="IZ11">
        <v>11086.9294290203</v>
      </c>
      <c r="JA11">
        <v>11096.9294290203</v>
      </c>
      <c r="JB11">
        <v>11106.9294290203</v>
      </c>
      <c r="JC11">
        <v>11116.9294290203</v>
      </c>
      <c r="JD11">
        <v>11126.9294290203</v>
      </c>
      <c r="JE11">
        <v>11136.9294290203</v>
      </c>
      <c r="JF11">
        <v>11146.9294290203</v>
      </c>
      <c r="JG11">
        <v>11156.9294290203</v>
      </c>
      <c r="JH11">
        <v>11166.9294290203</v>
      </c>
      <c r="JI11">
        <v>11176.9294290203</v>
      </c>
      <c r="JJ11">
        <v>11186.9294290203</v>
      </c>
      <c r="JK11">
        <v>11196.9294290203</v>
      </c>
      <c r="JL11">
        <v>11206.9294290203</v>
      </c>
      <c r="JM11">
        <v>11216.9294290203</v>
      </c>
      <c r="JN11">
        <v>11226.9294290203</v>
      </c>
      <c r="JO11">
        <v>11236.9294290203</v>
      </c>
      <c r="JP11">
        <v>11246.9294290203</v>
      </c>
      <c r="JQ11">
        <v>11256.9294290203</v>
      </c>
      <c r="JR11">
        <v>11266.9294290203</v>
      </c>
      <c r="JS11">
        <v>11276.9294290203</v>
      </c>
      <c r="JT11">
        <v>11286.9294290203</v>
      </c>
      <c r="JU11">
        <v>11296.9294290203</v>
      </c>
      <c r="JV11">
        <v>11306.9294290203</v>
      </c>
      <c r="JW11">
        <v>11316.9294290203</v>
      </c>
      <c r="JX11">
        <v>11326.9294290203</v>
      </c>
      <c r="JY11">
        <v>11336.9294290203</v>
      </c>
      <c r="JZ11">
        <v>11346.9294290203</v>
      </c>
      <c r="KA11">
        <v>11356.9294290203</v>
      </c>
      <c r="KB11">
        <v>11366.9294290203</v>
      </c>
      <c r="KC11">
        <v>11376.9294290203</v>
      </c>
      <c r="KD11">
        <v>11386.9294290203</v>
      </c>
      <c r="KE11">
        <v>11396.9294290203</v>
      </c>
      <c r="KF11">
        <v>11406.9294290203</v>
      </c>
      <c r="KG11">
        <v>11416.9294290203</v>
      </c>
      <c r="KH11">
        <v>11426.9294290203</v>
      </c>
      <c r="KI11">
        <v>11436.9294290203</v>
      </c>
      <c r="KJ11">
        <v>11446.9294290203</v>
      </c>
      <c r="KK11">
        <v>11456.9294290203</v>
      </c>
      <c r="KL11">
        <v>11466.9294290203</v>
      </c>
      <c r="KM11">
        <v>11476.9294290203</v>
      </c>
      <c r="KN11">
        <v>11486.9294290203</v>
      </c>
      <c r="KO11">
        <v>11496.9294290203</v>
      </c>
      <c r="KP11">
        <v>11506.9294290203</v>
      </c>
      <c r="KQ11">
        <v>11516.9294290203</v>
      </c>
      <c r="KR11">
        <v>11526.9294290203</v>
      </c>
      <c r="KS11">
        <v>11536.9294290203</v>
      </c>
      <c r="KT11">
        <v>11546.9294290203</v>
      </c>
      <c r="KU11">
        <v>11556.9294290203</v>
      </c>
      <c r="KV11">
        <v>11566.9294290203</v>
      </c>
      <c r="KW11">
        <v>11576.9294290203</v>
      </c>
      <c r="KX11">
        <v>11586.9294290203</v>
      </c>
      <c r="KY11">
        <v>11596.9294290203</v>
      </c>
      <c r="KZ11">
        <v>11606.9294290203</v>
      </c>
      <c r="LA11">
        <v>11616.9294290203</v>
      </c>
      <c r="LB11">
        <v>11626.9294290203</v>
      </c>
      <c r="LC11">
        <v>11636.9294290203</v>
      </c>
      <c r="LD11">
        <v>11646.9294290203</v>
      </c>
      <c r="LE11">
        <v>11656.9294290203</v>
      </c>
      <c r="LF11">
        <v>11666.9294290203</v>
      </c>
      <c r="LG11">
        <v>11676.9294290203</v>
      </c>
      <c r="LH11">
        <v>11686.9294290203</v>
      </c>
      <c r="LI11">
        <v>11696.9294290203</v>
      </c>
      <c r="LJ11">
        <v>11706.9294290203</v>
      </c>
      <c r="LK11">
        <v>11716.9294290203</v>
      </c>
      <c r="LL11">
        <v>11726.9294290203</v>
      </c>
      <c r="LM11">
        <v>11736.9294290203</v>
      </c>
      <c r="LN11">
        <v>11746.9294290203</v>
      </c>
      <c r="LO11">
        <v>11756.9294290203</v>
      </c>
      <c r="LP11">
        <v>11766.9294290203</v>
      </c>
      <c r="LQ11">
        <v>11776.9294290203</v>
      </c>
      <c r="LR11">
        <v>11786.9294290203</v>
      </c>
      <c r="LS11">
        <v>11796.9294290203</v>
      </c>
      <c r="LT11">
        <v>11806.9294290203</v>
      </c>
      <c r="LU11">
        <v>11816.9294290203</v>
      </c>
      <c r="LV11">
        <v>11826.9294290203</v>
      </c>
      <c r="LW11">
        <v>11836.9294290203</v>
      </c>
      <c r="LX11">
        <v>11846.9294290203</v>
      </c>
      <c r="LY11">
        <v>11856.9294290203</v>
      </c>
      <c r="LZ11">
        <v>11866.9294290203</v>
      </c>
      <c r="MA11">
        <v>11876.9294290203</v>
      </c>
      <c r="MB11">
        <v>11886.9294290203</v>
      </c>
      <c r="MC11">
        <v>11896.9294290203</v>
      </c>
      <c r="MD11">
        <v>11906.9294290203</v>
      </c>
      <c r="ME11">
        <v>11916.9294290203</v>
      </c>
      <c r="MF11">
        <v>11926.9294290203</v>
      </c>
      <c r="MG11">
        <v>11936.9294290203</v>
      </c>
      <c r="MH11">
        <v>11946.9294290203</v>
      </c>
      <c r="MI11">
        <v>11956.9294290203</v>
      </c>
      <c r="MJ11">
        <v>11966.9294290203</v>
      </c>
      <c r="MK11">
        <v>11976.9294290203</v>
      </c>
      <c r="ML11">
        <v>11986.9294290203</v>
      </c>
      <c r="MM11">
        <v>11996.9294290203</v>
      </c>
      <c r="MN11">
        <v>12006.9294290203</v>
      </c>
      <c r="MO11">
        <v>12016.9294290203</v>
      </c>
      <c r="MP11">
        <v>12026.9294290203</v>
      </c>
      <c r="MQ11">
        <v>12036.9294290203</v>
      </c>
      <c r="MR11">
        <v>12046.9294290203</v>
      </c>
      <c r="MS11">
        <v>12056.9294290203</v>
      </c>
      <c r="MT11">
        <v>12066.9294290203</v>
      </c>
      <c r="MU11">
        <v>12076.9294290203</v>
      </c>
      <c r="MV11">
        <v>12086.9294290203</v>
      </c>
      <c r="MW11">
        <v>12096.9294290203</v>
      </c>
      <c r="MX11">
        <v>12106.9294290203</v>
      </c>
      <c r="MY11">
        <v>12116.9294290203</v>
      </c>
      <c r="MZ11">
        <v>12126.9294290203</v>
      </c>
      <c r="NA11">
        <v>12136.9294290203</v>
      </c>
      <c r="NB11">
        <v>12146.9294290203</v>
      </c>
      <c r="NC11">
        <v>12156.9294290203</v>
      </c>
      <c r="ND11">
        <v>12166.9294290203</v>
      </c>
      <c r="NE11">
        <v>12176.9294290203</v>
      </c>
      <c r="NF11">
        <v>12186.9294290203</v>
      </c>
      <c r="NG11">
        <v>12196.9294290203</v>
      </c>
      <c r="NH11">
        <v>12206.9294290203</v>
      </c>
      <c r="NI11">
        <v>12216.9294290203</v>
      </c>
      <c r="NJ11">
        <v>12226.9294290203</v>
      </c>
      <c r="NK11">
        <v>12236.9294290203</v>
      </c>
      <c r="NL11">
        <v>12246.9294290203</v>
      </c>
      <c r="NM11">
        <v>12256.9294290203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 x14ac:dyDescent="0.3">
      <c r="A12" s="3">
        <v>11</v>
      </c>
      <c r="B12" s="4">
        <f t="shared" si="0"/>
        <v>129.54545454545453</v>
      </c>
      <c r="C12" s="5">
        <v>5.5732783209493801</v>
      </c>
      <c r="D12">
        <v>8012.3216073528702</v>
      </c>
      <c r="E12">
        <v>8023.3216073528702</v>
      </c>
      <c r="F12">
        <v>8034.3216073528702</v>
      </c>
      <c r="G12">
        <v>8045.3216073528702</v>
      </c>
      <c r="H12">
        <v>8056.3216073528702</v>
      </c>
      <c r="I12">
        <v>8067.3216073528702</v>
      </c>
      <c r="J12">
        <v>8078.3216073528702</v>
      </c>
      <c r="K12">
        <v>8089.3216073528702</v>
      </c>
      <c r="L12">
        <v>8100.3216073528702</v>
      </c>
      <c r="M12">
        <v>8111.3216073528702</v>
      </c>
      <c r="N12">
        <v>8122.3216073528702</v>
      </c>
      <c r="O12">
        <v>8133.3216073528702</v>
      </c>
      <c r="P12">
        <v>8144.3216073528702</v>
      </c>
      <c r="Q12">
        <v>8155.3216073528702</v>
      </c>
      <c r="R12">
        <v>8166.3216073528702</v>
      </c>
      <c r="S12">
        <v>8177.3216073528702</v>
      </c>
      <c r="T12">
        <v>8188.3216073528702</v>
      </c>
      <c r="U12">
        <v>8199.3216073528693</v>
      </c>
      <c r="V12">
        <v>8210.3216073528693</v>
      </c>
      <c r="W12">
        <v>8221.3216073528693</v>
      </c>
      <c r="X12">
        <v>8232.3216073528693</v>
      </c>
      <c r="Y12">
        <v>8243.3216073528693</v>
      </c>
      <c r="Z12">
        <v>8254.3216073528693</v>
      </c>
      <c r="AA12">
        <v>8265.3216073528693</v>
      </c>
      <c r="AB12">
        <v>8276.3216073528693</v>
      </c>
      <c r="AC12">
        <v>8287.3216073528693</v>
      </c>
      <c r="AD12">
        <v>8298.3216073528693</v>
      </c>
      <c r="AE12">
        <v>8309.3216073528693</v>
      </c>
      <c r="AF12">
        <v>8320.3216073528693</v>
      </c>
      <c r="AG12">
        <v>8331.3216073528693</v>
      </c>
      <c r="AH12">
        <v>8342.3216073528693</v>
      </c>
      <c r="AI12">
        <v>8353.3216073528693</v>
      </c>
      <c r="AJ12">
        <v>8364.3216073528693</v>
      </c>
      <c r="AK12">
        <v>8375.3216073528693</v>
      </c>
      <c r="AL12">
        <v>8386.3216073528693</v>
      </c>
      <c r="AM12">
        <v>8397.3216073528693</v>
      </c>
      <c r="AN12">
        <v>8408.3216073528693</v>
      </c>
      <c r="AO12">
        <v>8419.3216073528693</v>
      </c>
      <c r="AP12">
        <v>8430.3216073528693</v>
      </c>
      <c r="AQ12">
        <v>8441.3216073528693</v>
      </c>
      <c r="AR12">
        <v>8452.3216073528693</v>
      </c>
      <c r="AS12">
        <v>8463.3216073528693</v>
      </c>
      <c r="AT12">
        <v>8474.3216073528693</v>
      </c>
      <c r="AU12">
        <v>8485.3216073528693</v>
      </c>
      <c r="AV12">
        <v>8496.3216073528693</v>
      </c>
      <c r="AW12">
        <v>8507.3216073528693</v>
      </c>
      <c r="AX12">
        <v>8518.3216073528693</v>
      </c>
      <c r="AY12">
        <v>8529.3216073528693</v>
      </c>
      <c r="AZ12">
        <v>8540.3216073528693</v>
      </c>
      <c r="BA12">
        <v>8551.3216073528693</v>
      </c>
      <c r="BB12">
        <v>8562.3216073528693</v>
      </c>
      <c r="BC12">
        <v>8573.3216073528693</v>
      </c>
      <c r="BD12">
        <v>8584.3216073528693</v>
      </c>
      <c r="BE12">
        <v>8595.3216073528693</v>
      </c>
      <c r="BF12">
        <v>8606.3216073528693</v>
      </c>
      <c r="BG12">
        <v>8617.3216073528693</v>
      </c>
      <c r="BH12">
        <v>8628.3216073528693</v>
      </c>
      <c r="BI12">
        <v>8639.3216073528693</v>
      </c>
      <c r="BJ12">
        <v>8650.3216073528693</v>
      </c>
      <c r="BK12">
        <v>8661.3216073528693</v>
      </c>
      <c r="BL12">
        <v>8672.3216073528693</v>
      </c>
      <c r="BM12">
        <v>8683.3216073528693</v>
      </c>
      <c r="BN12">
        <v>8694.3216073528693</v>
      </c>
      <c r="BO12">
        <v>8705.3216073528693</v>
      </c>
      <c r="BP12">
        <v>8716.3216073528693</v>
      </c>
      <c r="BQ12">
        <v>8727.3216073528693</v>
      </c>
      <c r="BR12">
        <v>8738.3216073528693</v>
      </c>
      <c r="BS12">
        <v>8749.3216073528693</v>
      </c>
      <c r="BT12">
        <v>8760.3216073528693</v>
      </c>
      <c r="BU12">
        <v>8771.3216073528693</v>
      </c>
      <c r="BV12">
        <v>8782.3216073528693</v>
      </c>
      <c r="BW12">
        <v>8793.3216073528693</v>
      </c>
      <c r="BX12">
        <v>8804.3216073528693</v>
      </c>
      <c r="BY12">
        <v>8815.3216073528693</v>
      </c>
      <c r="BZ12">
        <v>8826.3216073528693</v>
      </c>
      <c r="CA12">
        <v>8837.3216073528693</v>
      </c>
      <c r="CB12">
        <v>8848.3216073528693</v>
      </c>
      <c r="CC12">
        <v>8859.3216073528693</v>
      </c>
      <c r="CD12">
        <v>8870.3216073528693</v>
      </c>
      <c r="CE12">
        <v>8881.3216073528693</v>
      </c>
      <c r="CF12">
        <v>8892.3216073528693</v>
      </c>
      <c r="CG12">
        <v>8903.3216073528693</v>
      </c>
      <c r="CH12">
        <v>8914.3216073528693</v>
      </c>
      <c r="CI12">
        <v>8925.3216073528693</v>
      </c>
      <c r="CJ12">
        <v>8936.3216073528693</v>
      </c>
      <c r="CK12">
        <v>8947.3216073528693</v>
      </c>
      <c r="CL12">
        <v>8958.3216073528693</v>
      </c>
      <c r="CM12">
        <v>8969.3216073528693</v>
      </c>
      <c r="CN12">
        <v>8980.3216073528693</v>
      </c>
      <c r="CO12">
        <v>8991.3216073528693</v>
      </c>
      <c r="CP12">
        <v>9002.3216073528693</v>
      </c>
      <c r="CQ12">
        <v>9013.3216073528693</v>
      </c>
      <c r="CR12">
        <v>9024.3216073528693</v>
      </c>
      <c r="CS12">
        <v>9035.3216073528693</v>
      </c>
      <c r="CT12">
        <v>9046.3216073528693</v>
      </c>
      <c r="CU12">
        <v>9057.3216073528693</v>
      </c>
      <c r="CV12">
        <v>9068.3216073528693</v>
      </c>
      <c r="CW12">
        <v>9079.3216073528693</v>
      </c>
      <c r="CX12">
        <v>9090.3216073528693</v>
      </c>
      <c r="CY12">
        <v>9101.3216073528693</v>
      </c>
      <c r="CZ12">
        <v>9112.3216073528693</v>
      </c>
      <c r="DA12">
        <v>9123.3216073528693</v>
      </c>
      <c r="DB12">
        <v>9134.3216073528693</v>
      </c>
      <c r="DC12">
        <v>9145.3216073528693</v>
      </c>
      <c r="DD12">
        <v>9156.3216073528693</v>
      </c>
      <c r="DE12">
        <v>9167.3216073528693</v>
      </c>
      <c r="DF12">
        <v>9178.3216073528693</v>
      </c>
      <c r="DG12">
        <v>9189.3216073528693</v>
      </c>
      <c r="DH12">
        <v>9200.3216073528693</v>
      </c>
      <c r="DI12">
        <v>9211.3216073528693</v>
      </c>
      <c r="DJ12">
        <v>9222.3216073528693</v>
      </c>
      <c r="DK12">
        <v>9233.3216073528693</v>
      </c>
      <c r="DL12">
        <v>9244.3216073528693</v>
      </c>
      <c r="DM12">
        <v>9255.3216073528693</v>
      </c>
      <c r="DN12">
        <v>9266.3216073528693</v>
      </c>
      <c r="DO12">
        <v>9277.3216073528693</v>
      </c>
      <c r="DP12">
        <v>9288.3216073528693</v>
      </c>
      <c r="DQ12">
        <v>9299.3216073528693</v>
      </c>
      <c r="DR12">
        <v>9310.3216073528693</v>
      </c>
      <c r="DS12">
        <v>9321.3216073528693</v>
      </c>
      <c r="DT12">
        <v>9332.3216073528693</v>
      </c>
      <c r="DU12">
        <v>9343.3216073528693</v>
      </c>
      <c r="DV12">
        <v>9354.3216073528693</v>
      </c>
      <c r="DW12">
        <v>9365.3216073528693</v>
      </c>
      <c r="DX12">
        <v>9376.3216073528693</v>
      </c>
      <c r="DY12">
        <v>9387.3216073528693</v>
      </c>
      <c r="DZ12">
        <v>9398.3216073528693</v>
      </c>
      <c r="EA12">
        <v>9409.3216073528693</v>
      </c>
      <c r="EB12">
        <v>9420.3216073528693</v>
      </c>
      <c r="EC12">
        <v>9431.3216073528693</v>
      </c>
      <c r="ED12">
        <v>9442.3216073528693</v>
      </c>
      <c r="EE12">
        <v>9453.3216073528693</v>
      </c>
      <c r="EF12">
        <v>9464.3216073528693</v>
      </c>
      <c r="EG12">
        <v>9475.3216073528693</v>
      </c>
      <c r="EH12">
        <v>9486.3216073528693</v>
      </c>
      <c r="EI12">
        <v>9497.3216073528693</v>
      </c>
      <c r="EJ12">
        <v>9508.3216073528693</v>
      </c>
      <c r="EK12">
        <v>9519.3216073528693</v>
      </c>
      <c r="EL12">
        <v>9530.3216073528693</v>
      </c>
      <c r="EM12">
        <v>9541.3216073528693</v>
      </c>
      <c r="EN12">
        <v>9552.3216073528693</v>
      </c>
      <c r="EO12">
        <v>9563.3216073528693</v>
      </c>
      <c r="EP12">
        <v>9574.3216073528693</v>
      </c>
      <c r="EQ12">
        <v>9585.3216073528693</v>
      </c>
      <c r="ER12">
        <v>9596.3216073528693</v>
      </c>
      <c r="ES12">
        <v>9607.3216073528693</v>
      </c>
      <c r="ET12">
        <v>9618.3216073528693</v>
      </c>
      <c r="EU12">
        <v>9629.3216073528693</v>
      </c>
      <c r="EV12">
        <v>9640.3216073528693</v>
      </c>
      <c r="EW12">
        <v>9651.3216073528693</v>
      </c>
      <c r="EX12">
        <v>9662.3216073528693</v>
      </c>
      <c r="EY12">
        <v>9673.3216073528693</v>
      </c>
      <c r="EZ12">
        <v>9684.3216073528693</v>
      </c>
      <c r="FA12">
        <v>9695.3216073528693</v>
      </c>
      <c r="FB12">
        <v>9706.3216073528693</v>
      </c>
      <c r="FC12">
        <v>9717.3216073528693</v>
      </c>
      <c r="FD12">
        <v>9728.3216073528693</v>
      </c>
      <c r="FE12">
        <v>9739.3216073528693</v>
      </c>
      <c r="FF12">
        <v>9750.3216073528693</v>
      </c>
      <c r="FG12">
        <v>9761.3216073528693</v>
      </c>
      <c r="FH12">
        <v>9772.3216073528693</v>
      </c>
      <c r="FI12">
        <v>9783.3216073528693</v>
      </c>
      <c r="FJ12">
        <v>9794.3216073528693</v>
      </c>
      <c r="FK12">
        <v>9805.3216073528693</v>
      </c>
      <c r="FL12">
        <v>9816.3216073528693</v>
      </c>
      <c r="FM12">
        <v>9827.3216073528693</v>
      </c>
      <c r="FN12">
        <v>9838.3216073528693</v>
      </c>
      <c r="FO12">
        <v>9849.3216073528693</v>
      </c>
      <c r="FP12">
        <v>9860.3216073528693</v>
      </c>
      <c r="FQ12">
        <v>9871.3216073528693</v>
      </c>
      <c r="FR12">
        <v>9882.3216073528693</v>
      </c>
      <c r="FS12">
        <v>9893.3216073528693</v>
      </c>
      <c r="FT12">
        <v>9904.3216073528693</v>
      </c>
      <c r="FU12">
        <v>9915.3216073528693</v>
      </c>
      <c r="FV12">
        <v>9926.3216073528693</v>
      </c>
      <c r="FW12">
        <v>9937.3216073528693</v>
      </c>
      <c r="FX12">
        <v>9948.3216073528693</v>
      </c>
      <c r="FY12">
        <v>9959.3216073528693</v>
      </c>
      <c r="FZ12">
        <v>9970.3216073528693</v>
      </c>
      <c r="GA12">
        <v>9981.3216073528693</v>
      </c>
      <c r="GB12">
        <v>9992.3216073528693</v>
      </c>
      <c r="GC12">
        <v>10003.3216073529</v>
      </c>
      <c r="GD12">
        <v>10014.3216073529</v>
      </c>
      <c r="GE12">
        <v>10025.3216073529</v>
      </c>
      <c r="GF12">
        <v>10036.3216073529</v>
      </c>
      <c r="GG12">
        <v>10047.3216073529</v>
      </c>
      <c r="GH12">
        <v>10058.3216073529</v>
      </c>
      <c r="GI12">
        <v>10069.3216073529</v>
      </c>
      <c r="GJ12">
        <v>10080.3216073529</v>
      </c>
      <c r="GK12">
        <v>10091.3216073529</v>
      </c>
      <c r="GL12">
        <v>10102.3216073529</v>
      </c>
      <c r="GM12">
        <v>10113.3216073529</v>
      </c>
      <c r="GN12">
        <v>10124.3216073529</v>
      </c>
      <c r="GO12">
        <v>10135.3216073529</v>
      </c>
      <c r="GP12">
        <v>10146.3216073529</v>
      </c>
      <c r="GQ12">
        <v>10157.3216073529</v>
      </c>
      <c r="GR12">
        <v>10168.3216073529</v>
      </c>
      <c r="GS12">
        <v>10179.3216073529</v>
      </c>
      <c r="GT12">
        <v>10190.3216073529</v>
      </c>
      <c r="GU12">
        <v>10201.3216073529</v>
      </c>
      <c r="GV12">
        <v>10212.3216073529</v>
      </c>
      <c r="GW12">
        <v>10223.3216073529</v>
      </c>
      <c r="GX12">
        <v>10234.3216073529</v>
      </c>
      <c r="GY12">
        <v>10245.3216073529</v>
      </c>
      <c r="GZ12">
        <v>10256.3216073529</v>
      </c>
      <c r="HA12">
        <v>10267.3216073529</v>
      </c>
      <c r="HB12">
        <v>10278.3216073529</v>
      </c>
      <c r="HC12">
        <v>10289.3216073529</v>
      </c>
      <c r="HD12">
        <v>10300.3216073529</v>
      </c>
      <c r="HE12">
        <v>10311.3216073529</v>
      </c>
      <c r="HF12">
        <v>10322.3216073529</v>
      </c>
      <c r="HG12">
        <v>10333.3216073529</v>
      </c>
      <c r="HH12">
        <v>10344.3216073529</v>
      </c>
      <c r="HI12">
        <v>10355.3216073529</v>
      </c>
      <c r="HJ12">
        <v>10366.3216073529</v>
      </c>
      <c r="HK12">
        <v>10377.3216073529</v>
      </c>
      <c r="HL12">
        <v>10388.3216073529</v>
      </c>
      <c r="HM12">
        <v>10399.3216073529</v>
      </c>
      <c r="HN12">
        <v>10410.3216073529</v>
      </c>
      <c r="HO12">
        <v>10421.3216073529</v>
      </c>
      <c r="HP12">
        <v>10432.3216073529</v>
      </c>
      <c r="HQ12">
        <v>10443.3216073529</v>
      </c>
      <c r="HR12">
        <v>10454.3216073529</v>
      </c>
      <c r="HS12">
        <v>10465.3216073529</v>
      </c>
      <c r="HT12">
        <v>10476.3216073529</v>
      </c>
      <c r="HU12">
        <v>10487.3216073529</v>
      </c>
      <c r="HV12">
        <v>10498.3216073529</v>
      </c>
      <c r="HW12">
        <v>10509.3216073529</v>
      </c>
      <c r="HX12">
        <v>10520.3216073529</v>
      </c>
      <c r="HY12">
        <v>10531.3216073529</v>
      </c>
      <c r="HZ12">
        <v>10542.3216073529</v>
      </c>
      <c r="IA12">
        <v>10553.3216073529</v>
      </c>
      <c r="IB12">
        <v>10564.3216073529</v>
      </c>
      <c r="IC12">
        <v>10575.3216073529</v>
      </c>
      <c r="ID12">
        <v>10586.3216073529</v>
      </c>
      <c r="IE12">
        <v>10597.3216073529</v>
      </c>
      <c r="IF12">
        <v>10608.3216073529</v>
      </c>
      <c r="IG12">
        <v>10619.3216073529</v>
      </c>
      <c r="IH12">
        <v>10630.3216073529</v>
      </c>
      <c r="II12">
        <v>10641.3216073529</v>
      </c>
      <c r="IJ12">
        <v>10652.3216073529</v>
      </c>
      <c r="IK12">
        <v>10663.3216073529</v>
      </c>
      <c r="IL12">
        <v>10674.3216073529</v>
      </c>
      <c r="IM12">
        <v>10685.3216073529</v>
      </c>
      <c r="IN12">
        <v>10696.3216073529</v>
      </c>
      <c r="IO12">
        <v>10707.3216073529</v>
      </c>
      <c r="IP12">
        <v>10718.3216073529</v>
      </c>
      <c r="IQ12">
        <v>10729.3216073529</v>
      </c>
      <c r="IR12">
        <v>10740.3216073529</v>
      </c>
      <c r="IS12">
        <v>10751.3216073529</v>
      </c>
      <c r="IT12">
        <v>10762.3216073529</v>
      </c>
      <c r="IU12">
        <v>10773.3216073529</v>
      </c>
      <c r="IV12">
        <v>10784.3216073529</v>
      </c>
      <c r="IW12">
        <v>10795.3216073529</v>
      </c>
      <c r="IX12">
        <v>10806.3216073529</v>
      </c>
      <c r="IY12">
        <v>10817.3216073529</v>
      </c>
      <c r="IZ12">
        <v>10828.3216073529</v>
      </c>
      <c r="JA12">
        <v>10839.3216073529</v>
      </c>
      <c r="JB12">
        <v>10850.3216073529</v>
      </c>
      <c r="JC12">
        <v>10861.3216073529</v>
      </c>
      <c r="JD12">
        <v>10872.3216073529</v>
      </c>
      <c r="JE12">
        <v>10883.3216073529</v>
      </c>
      <c r="JF12">
        <v>10894.3216073529</v>
      </c>
      <c r="JG12">
        <v>10905.3216073529</v>
      </c>
      <c r="JH12">
        <v>10916.3216073529</v>
      </c>
      <c r="JI12">
        <v>10927.3216073529</v>
      </c>
      <c r="JJ12">
        <v>10938.3216073529</v>
      </c>
      <c r="JK12">
        <v>10949.3216073529</v>
      </c>
      <c r="JL12">
        <v>10960.3216073529</v>
      </c>
      <c r="JM12">
        <v>10971.3216073529</v>
      </c>
      <c r="JN12">
        <v>10982.3216073529</v>
      </c>
      <c r="JO12">
        <v>10993.3216073529</v>
      </c>
      <c r="JP12">
        <v>11004.3216073529</v>
      </c>
      <c r="JQ12">
        <v>11015.3216073529</v>
      </c>
      <c r="JR12">
        <v>11026.3216073529</v>
      </c>
      <c r="JS12">
        <v>11037.3216073529</v>
      </c>
      <c r="JT12">
        <v>11048.3216073529</v>
      </c>
      <c r="JU12">
        <v>11059.3216073529</v>
      </c>
      <c r="JV12">
        <v>11070.3216073529</v>
      </c>
      <c r="JW12">
        <v>11081.3216073529</v>
      </c>
      <c r="JX12">
        <v>11092.3216073529</v>
      </c>
      <c r="JY12">
        <v>11103.3216073529</v>
      </c>
      <c r="JZ12">
        <v>11114.3216073529</v>
      </c>
      <c r="KA12">
        <v>11125.3216073529</v>
      </c>
      <c r="KB12">
        <v>11136.3216073529</v>
      </c>
      <c r="KC12">
        <v>11147.3216073529</v>
      </c>
      <c r="KD12">
        <v>11158.3216073529</v>
      </c>
      <c r="KE12">
        <v>11169.3216073529</v>
      </c>
      <c r="KF12">
        <v>11180.3216073529</v>
      </c>
      <c r="KG12">
        <v>11191.3216073529</v>
      </c>
      <c r="KH12">
        <v>11202.3216073529</v>
      </c>
      <c r="KI12">
        <v>11213.3216073529</v>
      </c>
      <c r="KJ12">
        <v>11224.3216073529</v>
      </c>
      <c r="KK12">
        <v>11235.3216073529</v>
      </c>
      <c r="KL12">
        <v>11246.3216073529</v>
      </c>
      <c r="KM12">
        <v>11257.3216073529</v>
      </c>
      <c r="KN12">
        <v>11268.3216073529</v>
      </c>
      <c r="KO12">
        <v>11279.3216073529</v>
      </c>
      <c r="KP12">
        <v>11290.3216073529</v>
      </c>
      <c r="KQ12">
        <v>11301.3216073529</v>
      </c>
      <c r="KR12">
        <v>11312.3216073529</v>
      </c>
      <c r="KS12">
        <v>11323.3216073529</v>
      </c>
      <c r="KT12">
        <v>11334.3216073529</v>
      </c>
      <c r="KU12">
        <v>11345.3216073529</v>
      </c>
      <c r="KV12">
        <v>11356.3216073529</v>
      </c>
      <c r="KW12">
        <v>11367.3216073529</v>
      </c>
      <c r="KX12">
        <v>11378.3216073529</v>
      </c>
      <c r="KY12">
        <v>11389.3216073529</v>
      </c>
      <c r="KZ12">
        <v>11400.3216073529</v>
      </c>
      <c r="LA12">
        <v>11411.3216073529</v>
      </c>
      <c r="LB12">
        <v>11422.3216073529</v>
      </c>
      <c r="LC12">
        <v>11433.3216073529</v>
      </c>
      <c r="LD12">
        <v>11444.3216073529</v>
      </c>
      <c r="LE12">
        <v>11455.3216073529</v>
      </c>
      <c r="LF12">
        <v>11466.3216073529</v>
      </c>
      <c r="LG12">
        <v>11477.3216073529</v>
      </c>
      <c r="LH12">
        <v>11488.3216073529</v>
      </c>
      <c r="LI12">
        <v>11499.3216073529</v>
      </c>
      <c r="LJ12">
        <v>11510.3216073529</v>
      </c>
      <c r="LK12">
        <v>11521.3216073529</v>
      </c>
      <c r="LL12">
        <v>11532.3216073529</v>
      </c>
      <c r="LM12">
        <v>11543.3216073529</v>
      </c>
      <c r="LN12">
        <v>11554.3216073529</v>
      </c>
      <c r="LO12">
        <v>11565.3216073529</v>
      </c>
      <c r="LP12">
        <v>11576.3216073529</v>
      </c>
      <c r="LQ12">
        <v>11587.3216073529</v>
      </c>
      <c r="LR12">
        <v>11598.3216073529</v>
      </c>
      <c r="LS12">
        <v>11609.3216073529</v>
      </c>
      <c r="LT12">
        <v>11620.3216073529</v>
      </c>
      <c r="LU12">
        <v>11631.3216073529</v>
      </c>
      <c r="LV12">
        <v>11642.3216073529</v>
      </c>
      <c r="LW12">
        <v>11653.3216073529</v>
      </c>
      <c r="LX12">
        <v>11664.3216073529</v>
      </c>
      <c r="LY12">
        <v>11675.3216073529</v>
      </c>
      <c r="LZ12">
        <v>11686.3216073529</v>
      </c>
      <c r="MA12">
        <v>11697.3216073529</v>
      </c>
      <c r="MB12">
        <v>11708.3216073529</v>
      </c>
      <c r="MC12">
        <v>11719.3216073529</v>
      </c>
      <c r="MD12">
        <v>11730.3216073529</v>
      </c>
      <c r="ME12">
        <v>11741.3216073529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</row>
    <row r="13" spans="1:1897" x14ac:dyDescent="0.3">
      <c r="A13" s="3">
        <v>12</v>
      </c>
      <c r="B13" s="4">
        <f t="shared" si="0"/>
        <v>118.75</v>
      </c>
      <c r="C13" s="5">
        <v>5.25918390534276</v>
      </c>
      <c r="D13">
        <v>7571.1370651134303</v>
      </c>
      <c r="E13">
        <v>7583.1370651134303</v>
      </c>
      <c r="F13">
        <v>7595.1370651134303</v>
      </c>
      <c r="G13">
        <v>7607.1370651134303</v>
      </c>
      <c r="H13">
        <v>7619.1370651134303</v>
      </c>
      <c r="I13">
        <v>7631.1370651134303</v>
      </c>
      <c r="J13">
        <v>7643.1370651134303</v>
      </c>
      <c r="K13">
        <v>7655.1370651134303</v>
      </c>
      <c r="L13">
        <v>7667.1370651134303</v>
      </c>
      <c r="M13">
        <v>7679.1370651134303</v>
      </c>
      <c r="N13">
        <v>7691.1370651134303</v>
      </c>
      <c r="O13">
        <v>7703.1370651134303</v>
      </c>
      <c r="P13">
        <v>7715.1370651134303</v>
      </c>
      <c r="Q13">
        <v>7727.1370651134303</v>
      </c>
      <c r="R13">
        <v>7739.1370651134303</v>
      </c>
      <c r="S13">
        <v>7751.1370651134303</v>
      </c>
      <c r="T13">
        <v>7763.1370651134303</v>
      </c>
      <c r="U13">
        <v>7775.1370651134303</v>
      </c>
      <c r="V13">
        <v>7787.1370651134303</v>
      </c>
      <c r="W13">
        <v>7799.1370651134303</v>
      </c>
      <c r="X13">
        <v>7811.1370651134303</v>
      </c>
      <c r="Y13">
        <v>7823.1370651134303</v>
      </c>
      <c r="Z13">
        <v>7835.1370651134303</v>
      </c>
      <c r="AA13">
        <v>7847.1370651134303</v>
      </c>
      <c r="AB13">
        <v>7859.1370651134303</v>
      </c>
      <c r="AC13">
        <v>7871.1370651134303</v>
      </c>
      <c r="AD13">
        <v>7883.1370651134303</v>
      </c>
      <c r="AE13">
        <v>7895.1370651134303</v>
      </c>
      <c r="AF13">
        <v>7907.1370651134303</v>
      </c>
      <c r="AG13">
        <v>7919.1370651134303</v>
      </c>
      <c r="AH13">
        <v>7931.1370651134303</v>
      </c>
      <c r="AI13">
        <v>7943.1370651134303</v>
      </c>
      <c r="AJ13">
        <v>7955.1370651134303</v>
      </c>
      <c r="AK13">
        <v>7967.1370651134303</v>
      </c>
      <c r="AL13">
        <v>7979.1370651134303</v>
      </c>
      <c r="AM13">
        <v>7991.1370651134303</v>
      </c>
      <c r="AN13">
        <v>8003.1370651134303</v>
      </c>
      <c r="AO13">
        <v>8015.1370651134303</v>
      </c>
      <c r="AP13">
        <v>8027.1370651134303</v>
      </c>
      <c r="AQ13">
        <v>8039.1370651134303</v>
      </c>
      <c r="AR13">
        <v>8051.1370651134303</v>
      </c>
      <c r="AS13">
        <v>8063.1370651134303</v>
      </c>
      <c r="AT13">
        <v>8075.1370651134303</v>
      </c>
      <c r="AU13">
        <v>8087.1370651134303</v>
      </c>
      <c r="AV13">
        <v>8099.1370651134303</v>
      </c>
      <c r="AW13">
        <v>8111.1370651134303</v>
      </c>
      <c r="AX13">
        <v>8123.1370651134303</v>
      </c>
      <c r="AY13">
        <v>8135.1370651134303</v>
      </c>
      <c r="AZ13">
        <v>8147.1370651134303</v>
      </c>
      <c r="BA13">
        <v>8159.1370651134303</v>
      </c>
      <c r="BB13">
        <v>8171.1370651134303</v>
      </c>
      <c r="BC13">
        <v>8183.1370651134303</v>
      </c>
      <c r="BD13">
        <v>8195.1370651134293</v>
      </c>
      <c r="BE13">
        <v>8207.1370651134293</v>
      </c>
      <c r="BF13">
        <v>8219.1370651134293</v>
      </c>
      <c r="BG13">
        <v>8231.1370651134293</v>
      </c>
      <c r="BH13">
        <v>8243.1370651134293</v>
      </c>
      <c r="BI13">
        <v>8255.1370651134293</v>
      </c>
      <c r="BJ13">
        <v>8267.1370651134293</v>
      </c>
      <c r="BK13">
        <v>8279.1370651134293</v>
      </c>
      <c r="BL13">
        <v>8291.1370651134293</v>
      </c>
      <c r="BM13">
        <v>8303.1370651134293</v>
      </c>
      <c r="BN13">
        <v>8315.1370651134293</v>
      </c>
      <c r="BO13">
        <v>8327.1370651134293</v>
      </c>
      <c r="BP13">
        <v>8339.1370651134293</v>
      </c>
      <c r="BQ13">
        <v>8351.1370651134293</v>
      </c>
      <c r="BR13">
        <v>8363.1370651134293</v>
      </c>
      <c r="BS13">
        <v>8375.1370651134293</v>
      </c>
      <c r="BT13">
        <v>8387.1370651134293</v>
      </c>
      <c r="BU13">
        <v>8399.1370651134293</v>
      </c>
      <c r="BV13">
        <v>8411.1370651134293</v>
      </c>
      <c r="BW13">
        <v>8423.1370651134293</v>
      </c>
      <c r="BX13">
        <v>8435.1370651134293</v>
      </c>
      <c r="BY13">
        <v>8447.1370651134293</v>
      </c>
      <c r="BZ13">
        <v>8459.1370651134293</v>
      </c>
      <c r="CA13">
        <v>8471.1370651134293</v>
      </c>
      <c r="CB13">
        <v>8483.1370651134293</v>
      </c>
      <c r="CC13">
        <v>8495.1370651134293</v>
      </c>
      <c r="CD13">
        <v>8507.1370651134293</v>
      </c>
      <c r="CE13">
        <v>8519.1370651134293</v>
      </c>
      <c r="CF13">
        <v>8531.1370651134293</v>
      </c>
      <c r="CG13">
        <v>8543.1370651134293</v>
      </c>
      <c r="CH13">
        <v>8555.1370651134293</v>
      </c>
      <c r="CI13">
        <v>8567.1370651134293</v>
      </c>
      <c r="CJ13">
        <v>8579.1370651134293</v>
      </c>
      <c r="CK13">
        <v>8591.1370651134293</v>
      </c>
      <c r="CL13">
        <v>8603.1370651134293</v>
      </c>
      <c r="CM13">
        <v>8615.1370651134293</v>
      </c>
      <c r="CN13">
        <v>8627.1370651134293</v>
      </c>
      <c r="CO13">
        <v>8639.1370651134293</v>
      </c>
      <c r="CP13">
        <v>8651.1370651134293</v>
      </c>
      <c r="CQ13">
        <v>8663.1370651134293</v>
      </c>
      <c r="CR13">
        <v>8675.1370651134293</v>
      </c>
      <c r="CS13">
        <v>8687.1370651134293</v>
      </c>
      <c r="CT13">
        <v>8699.1370651134293</v>
      </c>
      <c r="CU13">
        <v>8711.1370651134293</v>
      </c>
      <c r="CV13">
        <v>8723.1370651134293</v>
      </c>
      <c r="CW13">
        <v>8735.1370651134293</v>
      </c>
      <c r="CX13">
        <v>8747.1370651134293</v>
      </c>
      <c r="CY13">
        <v>8759.1370651134293</v>
      </c>
      <c r="CZ13">
        <v>8771.1370651134293</v>
      </c>
      <c r="DA13">
        <v>8783.1370651134293</v>
      </c>
      <c r="DB13">
        <v>8795.1370651134293</v>
      </c>
      <c r="DC13">
        <v>8807.1370651134293</v>
      </c>
      <c r="DD13">
        <v>8819.1370651134293</v>
      </c>
      <c r="DE13">
        <v>8831.1370651134293</v>
      </c>
      <c r="DF13">
        <v>8843.1370651134293</v>
      </c>
      <c r="DG13">
        <v>8855.1370651134293</v>
      </c>
      <c r="DH13">
        <v>8867.1370651134293</v>
      </c>
      <c r="DI13">
        <v>8879.1370651134293</v>
      </c>
      <c r="DJ13">
        <v>8891.1370651134293</v>
      </c>
      <c r="DK13">
        <v>8903.1370651134293</v>
      </c>
      <c r="DL13">
        <v>8915.1370651134293</v>
      </c>
      <c r="DM13">
        <v>8927.1370651134293</v>
      </c>
      <c r="DN13">
        <v>8939.1370651134293</v>
      </c>
      <c r="DO13">
        <v>8951.1370651134293</v>
      </c>
      <c r="DP13">
        <v>8963.1370651134293</v>
      </c>
      <c r="DQ13">
        <v>8975.1370651134293</v>
      </c>
      <c r="DR13">
        <v>8987.1370651134293</v>
      </c>
      <c r="DS13">
        <v>8999.1370651134293</v>
      </c>
      <c r="DT13">
        <v>9011.1370651134293</v>
      </c>
      <c r="DU13">
        <v>9023.1370651134293</v>
      </c>
      <c r="DV13">
        <v>9035.1370651134293</v>
      </c>
      <c r="DW13">
        <v>9047.1370651134293</v>
      </c>
      <c r="DX13">
        <v>9059.1370651134293</v>
      </c>
      <c r="DY13">
        <v>9071.1370651134293</v>
      </c>
      <c r="DZ13">
        <v>9083.1370651134293</v>
      </c>
      <c r="EA13">
        <v>9095.1370651134293</v>
      </c>
      <c r="EB13">
        <v>9107.1370651134293</v>
      </c>
      <c r="EC13">
        <v>9119.1370651134293</v>
      </c>
      <c r="ED13">
        <v>9131.1370651134293</v>
      </c>
      <c r="EE13">
        <v>9143.1370651134293</v>
      </c>
      <c r="EF13">
        <v>9155.1370651134293</v>
      </c>
      <c r="EG13">
        <v>9167.1370651134293</v>
      </c>
      <c r="EH13">
        <v>9179.1370651134293</v>
      </c>
      <c r="EI13">
        <v>9191.1370651134293</v>
      </c>
      <c r="EJ13">
        <v>9203.1370651134293</v>
      </c>
      <c r="EK13">
        <v>9215.1370651134293</v>
      </c>
      <c r="EL13">
        <v>9227.1370651134293</v>
      </c>
      <c r="EM13">
        <v>9239.1370651134293</v>
      </c>
      <c r="EN13">
        <v>9251.1370651134293</v>
      </c>
      <c r="EO13">
        <v>9263.1370651134293</v>
      </c>
      <c r="EP13">
        <v>9275.1370651134293</v>
      </c>
      <c r="EQ13">
        <v>9287.1370651134293</v>
      </c>
      <c r="ER13">
        <v>9299.1370651134293</v>
      </c>
      <c r="ES13">
        <v>9311.1370651134293</v>
      </c>
      <c r="ET13">
        <v>9323.1370651134293</v>
      </c>
      <c r="EU13">
        <v>9335.1370651134293</v>
      </c>
      <c r="EV13">
        <v>9347.1370651134293</v>
      </c>
      <c r="EW13">
        <v>9359.1370651134293</v>
      </c>
      <c r="EX13">
        <v>9371.1370651134293</v>
      </c>
      <c r="EY13">
        <v>9383.1370651134293</v>
      </c>
      <c r="EZ13">
        <v>9395.1370651134293</v>
      </c>
      <c r="FA13">
        <v>9407.1370651134293</v>
      </c>
      <c r="FB13">
        <v>9419.1370651134293</v>
      </c>
      <c r="FC13">
        <v>9431.1370651134293</v>
      </c>
      <c r="FD13">
        <v>9443.1370651134293</v>
      </c>
      <c r="FE13">
        <v>9455.1370651134293</v>
      </c>
      <c r="FF13">
        <v>9467.1370651134293</v>
      </c>
      <c r="FG13">
        <v>9479.1370651134293</v>
      </c>
      <c r="FH13">
        <v>9491.1370651134293</v>
      </c>
      <c r="FI13">
        <v>9503.1370651134293</v>
      </c>
      <c r="FJ13">
        <v>9515.1370651134293</v>
      </c>
      <c r="FK13">
        <v>9527.1370651134293</v>
      </c>
      <c r="FL13">
        <v>9539.1370651134293</v>
      </c>
      <c r="FM13">
        <v>9551.1370651134293</v>
      </c>
      <c r="FN13">
        <v>9563.1370651134293</v>
      </c>
      <c r="FO13">
        <v>9575.1370651134293</v>
      </c>
      <c r="FP13">
        <v>9587.1370651134293</v>
      </c>
      <c r="FQ13">
        <v>9599.1370651134293</v>
      </c>
      <c r="FR13">
        <v>9611.1370651134293</v>
      </c>
      <c r="FS13">
        <v>9623.1370651134293</v>
      </c>
      <c r="FT13">
        <v>9635.1370651134293</v>
      </c>
      <c r="FU13">
        <v>9647.1370651134293</v>
      </c>
      <c r="FV13">
        <v>9659.1370651134293</v>
      </c>
      <c r="FW13">
        <v>9671.1370651134293</v>
      </c>
      <c r="FX13">
        <v>9683.1370651134293</v>
      </c>
      <c r="FY13">
        <v>9695.1370651134293</v>
      </c>
      <c r="FZ13">
        <v>9707.1370651134293</v>
      </c>
      <c r="GA13">
        <v>9719.1370651134293</v>
      </c>
      <c r="GB13">
        <v>9731.1370651134293</v>
      </c>
      <c r="GC13">
        <v>9743.1370651134293</v>
      </c>
      <c r="GD13">
        <v>9755.1370651134293</v>
      </c>
      <c r="GE13">
        <v>9767.1370651134293</v>
      </c>
      <c r="GF13">
        <v>9779.1370651134293</v>
      </c>
      <c r="GG13">
        <v>9791.1370651134293</v>
      </c>
      <c r="GH13">
        <v>9803.1370651134293</v>
      </c>
      <c r="GI13">
        <v>9815.1370651134293</v>
      </c>
      <c r="GJ13">
        <v>9827.1370651134293</v>
      </c>
      <c r="GK13">
        <v>9839.1370651134293</v>
      </c>
      <c r="GL13">
        <v>9851.1370651134293</v>
      </c>
      <c r="GM13">
        <v>9863.1370651134293</v>
      </c>
      <c r="GN13">
        <v>9875.1370651134293</v>
      </c>
      <c r="GO13">
        <v>9887.1370651134293</v>
      </c>
      <c r="GP13">
        <v>9899.1370651134293</v>
      </c>
      <c r="GQ13">
        <v>9911.1370651134293</v>
      </c>
      <c r="GR13">
        <v>9923.1370651134293</v>
      </c>
      <c r="GS13">
        <v>9935.1370651134293</v>
      </c>
      <c r="GT13">
        <v>9947.1370651134293</v>
      </c>
      <c r="GU13">
        <v>9959.1370651134293</v>
      </c>
      <c r="GV13">
        <v>9971.1370651134293</v>
      </c>
      <c r="GW13">
        <v>9983.1370651134293</v>
      </c>
      <c r="GX13">
        <v>9995.1370651134293</v>
      </c>
      <c r="GY13">
        <v>10007.1370651134</v>
      </c>
      <c r="GZ13">
        <v>10019.1370651134</v>
      </c>
      <c r="HA13">
        <v>10031.1370651134</v>
      </c>
      <c r="HB13">
        <v>10043.1370651134</v>
      </c>
      <c r="HC13">
        <v>10055.1370651134</v>
      </c>
      <c r="HD13">
        <v>10067.1370651134</v>
      </c>
      <c r="HE13">
        <v>10079.1370651134</v>
      </c>
      <c r="HF13">
        <v>10091.1370651134</v>
      </c>
      <c r="HG13">
        <v>10103.1370651134</v>
      </c>
      <c r="HH13">
        <v>10115.1370651134</v>
      </c>
      <c r="HI13">
        <v>10127.1370651134</v>
      </c>
      <c r="HJ13">
        <v>10139.1370651134</v>
      </c>
      <c r="HK13">
        <v>10151.1370651134</v>
      </c>
      <c r="HL13">
        <v>10163.1370651134</v>
      </c>
      <c r="HM13">
        <v>10175.1370651134</v>
      </c>
      <c r="HN13">
        <v>10187.1370651134</v>
      </c>
      <c r="HO13">
        <v>10199.1370651134</v>
      </c>
      <c r="HP13">
        <v>10211.1370651134</v>
      </c>
      <c r="HQ13">
        <v>10223.1370651134</v>
      </c>
      <c r="HR13">
        <v>10235.1370651134</v>
      </c>
      <c r="HS13">
        <v>10247.1370651134</v>
      </c>
      <c r="HT13">
        <v>10259.1370651134</v>
      </c>
      <c r="HU13">
        <v>10271.1370651134</v>
      </c>
      <c r="HV13">
        <v>10283.1370651134</v>
      </c>
      <c r="HW13">
        <v>10295.1370651134</v>
      </c>
      <c r="HX13">
        <v>10307.1370651134</v>
      </c>
      <c r="HY13">
        <v>10319.1370651134</v>
      </c>
      <c r="HZ13">
        <v>10331.1370651134</v>
      </c>
      <c r="IA13">
        <v>10343.1370651134</v>
      </c>
      <c r="IB13">
        <v>10355.1370651134</v>
      </c>
      <c r="IC13">
        <v>10367.1370651134</v>
      </c>
      <c r="ID13">
        <v>10379.1370651134</v>
      </c>
      <c r="IE13">
        <v>10391.1370651134</v>
      </c>
      <c r="IF13">
        <v>10403.1370651134</v>
      </c>
      <c r="IG13">
        <v>10415.1370651134</v>
      </c>
      <c r="IH13">
        <v>10427.1370651134</v>
      </c>
      <c r="II13">
        <v>10439.1370651134</v>
      </c>
      <c r="IJ13">
        <v>10451.1370651134</v>
      </c>
      <c r="IK13">
        <v>10463.1370651134</v>
      </c>
      <c r="IL13">
        <v>10475.1370651134</v>
      </c>
      <c r="IM13">
        <v>10487.1370651134</v>
      </c>
      <c r="IN13">
        <v>10499.1370651134</v>
      </c>
      <c r="IO13">
        <v>10511.1370651134</v>
      </c>
      <c r="IP13">
        <v>10523.1370651134</v>
      </c>
      <c r="IQ13">
        <v>10535.1370651134</v>
      </c>
      <c r="IR13">
        <v>10547.1370651134</v>
      </c>
      <c r="IS13">
        <v>10559.1370651134</v>
      </c>
      <c r="IT13">
        <v>10571.1370651134</v>
      </c>
      <c r="IU13">
        <v>10583.1370651134</v>
      </c>
      <c r="IV13">
        <v>10595.1370651134</v>
      </c>
      <c r="IW13">
        <v>10607.1370651134</v>
      </c>
      <c r="IX13">
        <v>10619.1370651134</v>
      </c>
      <c r="IY13">
        <v>10631.1370651134</v>
      </c>
      <c r="IZ13">
        <v>10643.1370651134</v>
      </c>
      <c r="JA13">
        <v>10655.1370651134</v>
      </c>
      <c r="JB13">
        <v>10667.1370651134</v>
      </c>
      <c r="JC13">
        <v>10679.1370651134</v>
      </c>
      <c r="JD13">
        <v>10691.1370651134</v>
      </c>
      <c r="JE13">
        <v>10703.1370651134</v>
      </c>
      <c r="JF13">
        <v>10715.1370651134</v>
      </c>
      <c r="JG13">
        <v>10727.1370651134</v>
      </c>
      <c r="JH13">
        <v>10739.1370651134</v>
      </c>
      <c r="JI13">
        <v>10751.1370651134</v>
      </c>
      <c r="JJ13">
        <v>10763.1370651134</v>
      </c>
      <c r="JK13">
        <v>10775.1370651134</v>
      </c>
      <c r="JL13">
        <v>10787.1370651134</v>
      </c>
      <c r="JM13">
        <v>10799.1370651134</v>
      </c>
      <c r="JN13">
        <v>10811.1370651134</v>
      </c>
      <c r="JO13">
        <v>10823.1370651134</v>
      </c>
      <c r="JP13">
        <v>10835.1370651134</v>
      </c>
      <c r="JQ13">
        <v>10847.1370651134</v>
      </c>
      <c r="JR13">
        <v>10859.1370651134</v>
      </c>
      <c r="JS13">
        <v>10871.1370651134</v>
      </c>
      <c r="JT13">
        <v>10883.1370651134</v>
      </c>
      <c r="JU13">
        <v>10895.1370651134</v>
      </c>
      <c r="JV13">
        <v>10907.1370651134</v>
      </c>
      <c r="JW13">
        <v>10919.1370651134</v>
      </c>
      <c r="JX13">
        <v>10931.1370651134</v>
      </c>
      <c r="JY13">
        <v>10943.1370651134</v>
      </c>
      <c r="JZ13">
        <v>10955.1370651134</v>
      </c>
      <c r="KA13">
        <v>10967.1370651134</v>
      </c>
      <c r="KB13">
        <v>10979.1370651134</v>
      </c>
      <c r="KC13">
        <v>10991.1370651134</v>
      </c>
      <c r="KD13">
        <v>11003.1370651134</v>
      </c>
      <c r="KE13">
        <v>11015.1370651134</v>
      </c>
      <c r="KF13">
        <v>11027.1370651134</v>
      </c>
      <c r="KG13">
        <v>11039.1370651134</v>
      </c>
      <c r="KH13">
        <v>11051.1370651134</v>
      </c>
      <c r="KI13">
        <v>11063.1370651134</v>
      </c>
      <c r="KJ13">
        <v>11075.1370651134</v>
      </c>
      <c r="KK13">
        <v>11087.1370651134</v>
      </c>
      <c r="KL13">
        <v>11099.1370651134</v>
      </c>
      <c r="KM13">
        <v>11111.1370651134</v>
      </c>
      <c r="KN13">
        <v>11123.1370651134</v>
      </c>
      <c r="KO13">
        <v>11135.1370651134</v>
      </c>
      <c r="KP13">
        <v>11147.1370651134</v>
      </c>
      <c r="KQ13">
        <v>11159.1370651134</v>
      </c>
      <c r="KR13">
        <v>11171.1370651134</v>
      </c>
      <c r="KS13">
        <v>11183.1370651134</v>
      </c>
      <c r="KT13">
        <v>11195.1370651134</v>
      </c>
      <c r="KU13">
        <v>11207.1370651134</v>
      </c>
      <c r="KV13">
        <v>11219.1370651134</v>
      </c>
      <c r="KW13">
        <v>11231.1370651134</v>
      </c>
      <c r="KX13">
        <v>11243.1370651134</v>
      </c>
      <c r="KY13">
        <v>11255.1370651134</v>
      </c>
      <c r="KZ13">
        <v>11267.1370651134</v>
      </c>
      <c r="LA13">
        <v>11279.1370651134</v>
      </c>
      <c r="LB13">
        <v>11291.1370651134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 x14ac:dyDescent="0.3">
      <c r="A14" s="3">
        <v>13</v>
      </c>
      <c r="B14" s="4">
        <f t="shared" si="0"/>
        <v>109.61538461538461</v>
      </c>
      <c r="C14" s="5">
        <v>4.9859006470613396</v>
      </c>
      <c r="D14">
        <v>7188.1084220624098</v>
      </c>
      <c r="E14">
        <v>7201.1084220624098</v>
      </c>
      <c r="F14">
        <v>7214.1084220624098</v>
      </c>
      <c r="G14">
        <v>7227.1084220624098</v>
      </c>
      <c r="H14">
        <v>7240.1084220624098</v>
      </c>
      <c r="I14">
        <v>7253.1084220624098</v>
      </c>
      <c r="J14">
        <v>7266.1084220624098</v>
      </c>
      <c r="K14">
        <v>7279.1084220624098</v>
      </c>
      <c r="L14">
        <v>7292.1084220624098</v>
      </c>
      <c r="M14">
        <v>7305.1084220624098</v>
      </c>
      <c r="N14">
        <v>7318.1084220624098</v>
      </c>
      <c r="O14">
        <v>7331.1084220624098</v>
      </c>
      <c r="P14">
        <v>7344.1084220624098</v>
      </c>
      <c r="Q14">
        <v>7357.1084220624098</v>
      </c>
      <c r="R14">
        <v>7370.1084220624098</v>
      </c>
      <c r="S14">
        <v>7383.1084220624098</v>
      </c>
      <c r="T14">
        <v>7396.1084220624098</v>
      </c>
      <c r="U14">
        <v>7409.1084220624098</v>
      </c>
      <c r="V14">
        <v>7422.1084220624098</v>
      </c>
      <c r="W14">
        <v>7435.1084220624098</v>
      </c>
      <c r="X14">
        <v>7448.1084220624098</v>
      </c>
      <c r="Y14">
        <v>7461.1084220624098</v>
      </c>
      <c r="Z14">
        <v>7474.1084220624098</v>
      </c>
      <c r="AA14">
        <v>7487.1084220624098</v>
      </c>
      <c r="AB14">
        <v>7500.1084220624098</v>
      </c>
      <c r="AC14">
        <v>7513.1084220624098</v>
      </c>
      <c r="AD14">
        <v>7526.1084220624098</v>
      </c>
      <c r="AE14">
        <v>7539.1084220624098</v>
      </c>
      <c r="AF14">
        <v>7552.1084220624098</v>
      </c>
      <c r="AG14">
        <v>7565.1084220624098</v>
      </c>
      <c r="AH14">
        <v>7578.1084220624098</v>
      </c>
      <c r="AI14">
        <v>7591.1084220624098</v>
      </c>
      <c r="AJ14">
        <v>7604.1084220624098</v>
      </c>
      <c r="AK14">
        <v>7617.1084220624098</v>
      </c>
      <c r="AL14">
        <v>7630.1084220624098</v>
      </c>
      <c r="AM14">
        <v>7643.1084220624098</v>
      </c>
      <c r="AN14">
        <v>7656.1084220624098</v>
      </c>
      <c r="AO14">
        <v>7669.1084220624098</v>
      </c>
      <c r="AP14">
        <v>7682.1084220624098</v>
      </c>
      <c r="AQ14">
        <v>7695.1084220624098</v>
      </c>
      <c r="AR14">
        <v>7708.1084220624098</v>
      </c>
      <c r="AS14">
        <v>7721.1084220624098</v>
      </c>
      <c r="AT14">
        <v>7734.1084220624098</v>
      </c>
      <c r="AU14">
        <v>7747.1084220624098</v>
      </c>
      <c r="AV14">
        <v>7760.1084220624098</v>
      </c>
      <c r="AW14">
        <v>7773.1084220624098</v>
      </c>
      <c r="AX14">
        <v>7786.1084220624098</v>
      </c>
      <c r="AY14">
        <v>7799.1084220624098</v>
      </c>
      <c r="AZ14">
        <v>7812.1084220624098</v>
      </c>
      <c r="BA14">
        <v>7825.1084220624098</v>
      </c>
      <c r="BB14">
        <v>7838.1084220624098</v>
      </c>
      <c r="BC14">
        <v>7851.1084220624098</v>
      </c>
      <c r="BD14">
        <v>7864.1084220624098</v>
      </c>
      <c r="BE14">
        <v>7877.1084220624098</v>
      </c>
      <c r="BF14">
        <v>7890.1084220624098</v>
      </c>
      <c r="BG14">
        <v>7903.1084220624098</v>
      </c>
      <c r="BH14">
        <v>7916.1084220624098</v>
      </c>
      <c r="BI14">
        <v>7929.1084220624098</v>
      </c>
      <c r="BJ14">
        <v>7942.1084220624098</v>
      </c>
      <c r="BK14">
        <v>7955.1084220624098</v>
      </c>
      <c r="BL14">
        <v>7968.1084220624098</v>
      </c>
      <c r="BM14">
        <v>7981.1084220624098</v>
      </c>
      <c r="BN14">
        <v>7994.1084220624098</v>
      </c>
      <c r="BO14">
        <v>8007.1084220624098</v>
      </c>
      <c r="BP14">
        <v>8020.1084220624098</v>
      </c>
      <c r="BQ14">
        <v>8033.1084220624098</v>
      </c>
      <c r="BR14">
        <v>8046.1084220624098</v>
      </c>
      <c r="BS14">
        <v>8059.1084220624098</v>
      </c>
      <c r="BT14">
        <v>8072.1084220624098</v>
      </c>
      <c r="BU14">
        <v>8085.1084220624098</v>
      </c>
      <c r="BV14">
        <v>8098.1084220624098</v>
      </c>
      <c r="BW14">
        <v>8111.1084220624098</v>
      </c>
      <c r="BX14">
        <v>8124.1084220624098</v>
      </c>
      <c r="BY14">
        <v>8137.1084220624098</v>
      </c>
      <c r="BZ14">
        <v>8150.1084220624098</v>
      </c>
      <c r="CA14">
        <v>8163.1084220624098</v>
      </c>
      <c r="CB14">
        <v>8176.1084220624098</v>
      </c>
      <c r="CC14">
        <v>8189.1084220624098</v>
      </c>
      <c r="CD14">
        <v>8202.1084220624107</v>
      </c>
      <c r="CE14">
        <v>8215.1084220624107</v>
      </c>
      <c r="CF14">
        <v>8228.1084220624107</v>
      </c>
      <c r="CG14">
        <v>8241.1084220624107</v>
      </c>
      <c r="CH14">
        <v>8254.1084220624107</v>
      </c>
      <c r="CI14">
        <v>8267.1084220624107</v>
      </c>
      <c r="CJ14">
        <v>8280.1084220624107</v>
      </c>
      <c r="CK14">
        <v>8293.1084220624107</v>
      </c>
      <c r="CL14">
        <v>8306.1084220624107</v>
      </c>
      <c r="CM14">
        <v>8319.1084220624107</v>
      </c>
      <c r="CN14">
        <v>8332.1084220624107</v>
      </c>
      <c r="CO14">
        <v>8345.1084220624107</v>
      </c>
      <c r="CP14">
        <v>8358.1084220624107</v>
      </c>
      <c r="CQ14">
        <v>8371.1084220624107</v>
      </c>
      <c r="CR14">
        <v>8384.1084220624107</v>
      </c>
      <c r="CS14">
        <v>8397.1084220624107</v>
      </c>
      <c r="CT14">
        <v>8410.1084220624107</v>
      </c>
      <c r="CU14">
        <v>8423.1084220624107</v>
      </c>
      <c r="CV14">
        <v>8436.1084220624107</v>
      </c>
      <c r="CW14">
        <v>8449.1084220624107</v>
      </c>
      <c r="CX14">
        <v>8462.1084220624107</v>
      </c>
      <c r="CY14">
        <v>8475.1084220624107</v>
      </c>
      <c r="CZ14">
        <v>8488.1084220624107</v>
      </c>
      <c r="DA14">
        <v>8501.1084220624107</v>
      </c>
      <c r="DB14">
        <v>8514.1084220624107</v>
      </c>
      <c r="DC14">
        <v>8527.1084220624107</v>
      </c>
      <c r="DD14">
        <v>8540.1084220624107</v>
      </c>
      <c r="DE14">
        <v>8553.1084220624107</v>
      </c>
      <c r="DF14">
        <v>8566.1084220624107</v>
      </c>
      <c r="DG14">
        <v>8579.1084220624107</v>
      </c>
      <c r="DH14">
        <v>8592.1084220624107</v>
      </c>
      <c r="DI14">
        <v>8605.1084220624107</v>
      </c>
      <c r="DJ14">
        <v>8618.1084220624107</v>
      </c>
      <c r="DK14">
        <v>8631.1084220624107</v>
      </c>
      <c r="DL14">
        <v>8644.1084220624107</v>
      </c>
      <c r="DM14">
        <v>8657.1084220624107</v>
      </c>
      <c r="DN14">
        <v>8670.1084220624107</v>
      </c>
      <c r="DO14">
        <v>8683.1084220624107</v>
      </c>
      <c r="DP14">
        <v>8696.1084220624107</v>
      </c>
      <c r="DQ14">
        <v>8709.1084220624107</v>
      </c>
      <c r="DR14">
        <v>8722.1084220624107</v>
      </c>
      <c r="DS14">
        <v>8735.1084220624107</v>
      </c>
      <c r="DT14">
        <v>8748.1084220624107</v>
      </c>
      <c r="DU14">
        <v>8761.1084220624107</v>
      </c>
      <c r="DV14">
        <v>8774.1084220624107</v>
      </c>
      <c r="DW14">
        <v>8787.1084220624107</v>
      </c>
      <c r="DX14">
        <v>8800.1084220624107</v>
      </c>
      <c r="DY14">
        <v>8813.1084220624107</v>
      </c>
      <c r="DZ14">
        <v>8826.1084220624107</v>
      </c>
      <c r="EA14">
        <v>8839.1084220624107</v>
      </c>
      <c r="EB14">
        <v>8852.1084220624107</v>
      </c>
      <c r="EC14">
        <v>8865.1084220624107</v>
      </c>
      <c r="ED14">
        <v>8878.1084220624107</v>
      </c>
      <c r="EE14">
        <v>8891.1084220624107</v>
      </c>
      <c r="EF14">
        <v>8904.1084220624107</v>
      </c>
      <c r="EG14">
        <v>8917.1084220624107</v>
      </c>
      <c r="EH14">
        <v>8930.1084220624107</v>
      </c>
      <c r="EI14">
        <v>8943.1084220624107</v>
      </c>
      <c r="EJ14">
        <v>8956.1084220624107</v>
      </c>
      <c r="EK14">
        <v>8969.1084220624107</v>
      </c>
      <c r="EL14">
        <v>8982.1084220624107</v>
      </c>
      <c r="EM14">
        <v>8995.1084220624107</v>
      </c>
      <c r="EN14">
        <v>9008.1084220624107</v>
      </c>
      <c r="EO14">
        <v>9021.1084220624107</v>
      </c>
      <c r="EP14">
        <v>9034.1084220624107</v>
      </c>
      <c r="EQ14">
        <v>9047.1084220624107</v>
      </c>
      <c r="ER14">
        <v>9060.1084220624107</v>
      </c>
      <c r="ES14">
        <v>9073.1084220624107</v>
      </c>
      <c r="ET14">
        <v>9086.1084220624107</v>
      </c>
      <c r="EU14">
        <v>9099.1084220624107</v>
      </c>
      <c r="EV14">
        <v>9112.1084220624107</v>
      </c>
      <c r="EW14">
        <v>9125.1084220624107</v>
      </c>
      <c r="EX14">
        <v>9138.1084220624107</v>
      </c>
      <c r="EY14">
        <v>9151.1084220624107</v>
      </c>
      <c r="EZ14">
        <v>9164.1084220624107</v>
      </c>
      <c r="FA14">
        <v>9177.1084220624107</v>
      </c>
      <c r="FB14">
        <v>9190.1084220624107</v>
      </c>
      <c r="FC14">
        <v>9203.1084220624107</v>
      </c>
      <c r="FD14">
        <v>9216.1084220624107</v>
      </c>
      <c r="FE14">
        <v>9229.1084220624107</v>
      </c>
      <c r="FF14">
        <v>9242.1084220624107</v>
      </c>
      <c r="FG14">
        <v>9255.1084220624107</v>
      </c>
      <c r="FH14">
        <v>9268.1084220624107</v>
      </c>
      <c r="FI14">
        <v>9281.1084220624107</v>
      </c>
      <c r="FJ14">
        <v>9294.1084220624107</v>
      </c>
      <c r="FK14">
        <v>9307.1084220624107</v>
      </c>
      <c r="FL14">
        <v>9320.1084220624107</v>
      </c>
      <c r="FM14">
        <v>9333.1084220624107</v>
      </c>
      <c r="FN14">
        <v>9346.1084220624107</v>
      </c>
      <c r="FO14">
        <v>9359.1084220624107</v>
      </c>
      <c r="FP14">
        <v>9372.1084220624107</v>
      </c>
      <c r="FQ14">
        <v>9385.1084220624107</v>
      </c>
      <c r="FR14">
        <v>9398.1084220624107</v>
      </c>
      <c r="FS14">
        <v>9411.1084220624107</v>
      </c>
      <c r="FT14">
        <v>9424.1084220624107</v>
      </c>
      <c r="FU14">
        <v>9437.1084220624107</v>
      </c>
      <c r="FV14">
        <v>9450.1084220624107</v>
      </c>
      <c r="FW14">
        <v>9463.1084220624107</v>
      </c>
      <c r="FX14">
        <v>9476.1084220624107</v>
      </c>
      <c r="FY14">
        <v>9489.1084220624107</v>
      </c>
      <c r="FZ14">
        <v>9502.1084220624107</v>
      </c>
      <c r="GA14">
        <v>9515.1084220624107</v>
      </c>
      <c r="GB14">
        <v>9528.1084220624107</v>
      </c>
      <c r="GC14">
        <v>9541.1084220624107</v>
      </c>
      <c r="GD14">
        <v>9554.1084220624107</v>
      </c>
      <c r="GE14">
        <v>9567.1084220624107</v>
      </c>
      <c r="GF14">
        <v>9580.1084220624107</v>
      </c>
      <c r="GG14">
        <v>9593.1084220624107</v>
      </c>
      <c r="GH14">
        <v>9606.1084220624107</v>
      </c>
      <c r="GI14">
        <v>9619.1084220624107</v>
      </c>
      <c r="GJ14">
        <v>9632.1084220624107</v>
      </c>
      <c r="GK14">
        <v>9645.1084220624107</v>
      </c>
      <c r="GL14">
        <v>9658.1084220624107</v>
      </c>
      <c r="GM14">
        <v>9671.1084220624107</v>
      </c>
      <c r="GN14">
        <v>9684.1084220624107</v>
      </c>
      <c r="GO14">
        <v>9697.1084220624107</v>
      </c>
      <c r="GP14">
        <v>9710.1084220624107</v>
      </c>
      <c r="GQ14">
        <v>9723.1084220624107</v>
      </c>
      <c r="GR14">
        <v>9736.1084220624107</v>
      </c>
      <c r="GS14">
        <v>9749.1084220624107</v>
      </c>
      <c r="GT14">
        <v>9762.1084220624107</v>
      </c>
      <c r="GU14">
        <v>9775.1084220624107</v>
      </c>
      <c r="GV14">
        <v>9788.1084220624107</v>
      </c>
      <c r="GW14">
        <v>9801.1084220624107</v>
      </c>
      <c r="GX14">
        <v>9814.1084220624107</v>
      </c>
      <c r="GY14">
        <v>9827.1084220624107</v>
      </c>
      <c r="GZ14">
        <v>9840.1084220624107</v>
      </c>
      <c r="HA14">
        <v>9853.1084220624107</v>
      </c>
      <c r="HB14">
        <v>9866.1084220624107</v>
      </c>
      <c r="HC14">
        <v>9879.1084220624107</v>
      </c>
      <c r="HD14">
        <v>9892.1084220624107</v>
      </c>
      <c r="HE14">
        <v>9905.1084220624107</v>
      </c>
      <c r="HF14">
        <v>9918.1084220624107</v>
      </c>
      <c r="HG14">
        <v>9931.1084220624107</v>
      </c>
      <c r="HH14">
        <v>9944.1084220624107</v>
      </c>
      <c r="HI14">
        <v>9957.1084220624107</v>
      </c>
      <c r="HJ14">
        <v>9970.1084220624107</v>
      </c>
      <c r="HK14">
        <v>9983.1084220624107</v>
      </c>
      <c r="HL14">
        <v>9996.1084220624107</v>
      </c>
      <c r="HM14">
        <v>10009.1084220624</v>
      </c>
      <c r="HN14">
        <v>10022.1084220624</v>
      </c>
      <c r="HO14">
        <v>10035.1084220624</v>
      </c>
      <c r="HP14">
        <v>10048.1084220624</v>
      </c>
      <c r="HQ14">
        <v>10061.1084220624</v>
      </c>
      <c r="HR14">
        <v>10074.1084220624</v>
      </c>
      <c r="HS14">
        <v>10087.1084220624</v>
      </c>
      <c r="HT14">
        <v>10100.1084220624</v>
      </c>
      <c r="HU14">
        <v>10113.1084220624</v>
      </c>
      <c r="HV14">
        <v>10126.1084220624</v>
      </c>
      <c r="HW14">
        <v>10139.1084220624</v>
      </c>
      <c r="HX14">
        <v>10152.1084220624</v>
      </c>
      <c r="HY14">
        <v>10165.1084220624</v>
      </c>
      <c r="HZ14">
        <v>10178.1084220624</v>
      </c>
      <c r="IA14">
        <v>10191.1084220624</v>
      </c>
      <c r="IB14">
        <v>10204.1084220624</v>
      </c>
      <c r="IC14">
        <v>10217.1084220624</v>
      </c>
      <c r="ID14">
        <v>10230.1084220624</v>
      </c>
      <c r="IE14">
        <v>10243.1084220624</v>
      </c>
      <c r="IF14">
        <v>10256.1084220624</v>
      </c>
      <c r="IG14">
        <v>10269.1084220624</v>
      </c>
      <c r="IH14">
        <v>10282.1084220624</v>
      </c>
      <c r="II14">
        <v>10295.1084220624</v>
      </c>
      <c r="IJ14">
        <v>10308.1084220624</v>
      </c>
      <c r="IK14">
        <v>10321.1084220624</v>
      </c>
      <c r="IL14">
        <v>10334.1084220624</v>
      </c>
      <c r="IM14">
        <v>10347.1084220624</v>
      </c>
      <c r="IN14">
        <v>10360.1084220624</v>
      </c>
      <c r="IO14">
        <v>10373.1084220624</v>
      </c>
      <c r="IP14">
        <v>10386.1084220624</v>
      </c>
      <c r="IQ14">
        <v>10399.1084220624</v>
      </c>
      <c r="IR14">
        <v>10412.1084220624</v>
      </c>
      <c r="IS14">
        <v>10425.1084220624</v>
      </c>
      <c r="IT14">
        <v>10438.1084220624</v>
      </c>
      <c r="IU14">
        <v>10451.1084220624</v>
      </c>
      <c r="IV14">
        <v>10464.1084220624</v>
      </c>
      <c r="IW14">
        <v>10477.1084220624</v>
      </c>
      <c r="IX14">
        <v>10490.1084220624</v>
      </c>
      <c r="IY14">
        <v>10503.1084220624</v>
      </c>
      <c r="IZ14">
        <v>10516.1084220624</v>
      </c>
      <c r="JA14">
        <v>10529.1084220624</v>
      </c>
      <c r="JB14">
        <v>10542.1084220624</v>
      </c>
      <c r="JC14">
        <v>10555.1084220624</v>
      </c>
      <c r="JD14">
        <v>10568.1084220624</v>
      </c>
      <c r="JE14">
        <v>10581.1084220624</v>
      </c>
      <c r="JF14">
        <v>10594.1084220624</v>
      </c>
      <c r="JG14">
        <v>10607.1084220624</v>
      </c>
      <c r="JH14">
        <v>10620.1084220624</v>
      </c>
      <c r="JI14">
        <v>10633.1084220624</v>
      </c>
      <c r="JJ14">
        <v>10646.1084220624</v>
      </c>
      <c r="JK14">
        <v>10659.1084220624</v>
      </c>
      <c r="JL14">
        <v>10672.1084220624</v>
      </c>
      <c r="JM14">
        <v>10685.1084220624</v>
      </c>
      <c r="JN14">
        <v>10698.1084220624</v>
      </c>
      <c r="JO14">
        <v>10711.1084220624</v>
      </c>
      <c r="JP14">
        <v>10724.1084220624</v>
      </c>
      <c r="JQ14">
        <v>10737.1084220624</v>
      </c>
      <c r="JR14">
        <v>10750.1084220624</v>
      </c>
      <c r="JS14">
        <v>10763.1084220624</v>
      </c>
      <c r="JT14">
        <v>10776.1084220624</v>
      </c>
      <c r="JU14">
        <v>10789.1084220624</v>
      </c>
      <c r="JV14">
        <v>10802.1084220624</v>
      </c>
      <c r="JW14">
        <v>10815.1084220624</v>
      </c>
      <c r="JX14">
        <v>10828.1084220624</v>
      </c>
      <c r="JY14">
        <v>10841.1084220624</v>
      </c>
      <c r="JZ14">
        <v>10854.1084220624</v>
      </c>
      <c r="KA14">
        <v>10867.1084220624</v>
      </c>
      <c r="KB14">
        <v>10880.1084220624</v>
      </c>
      <c r="KC14">
        <v>10893.1084220624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 x14ac:dyDescent="0.3">
      <c r="A15" s="3">
        <v>14</v>
      </c>
      <c r="B15" s="4">
        <f t="shared" si="0"/>
        <v>101.78571428571429</v>
      </c>
      <c r="C15" s="5">
        <v>4.7455566766216704</v>
      </c>
      <c r="D15">
        <v>6852.0182641858801</v>
      </c>
      <c r="E15">
        <v>6866.0182641858801</v>
      </c>
      <c r="F15">
        <v>6880.0182641858801</v>
      </c>
      <c r="G15">
        <v>6894.0182641858801</v>
      </c>
      <c r="H15">
        <v>6908.0182641858801</v>
      </c>
      <c r="I15">
        <v>6922.0182641858801</v>
      </c>
      <c r="J15">
        <v>6936.0182641858801</v>
      </c>
      <c r="K15">
        <v>6950.0182641858801</v>
      </c>
      <c r="L15">
        <v>6964.0182641858801</v>
      </c>
      <c r="M15">
        <v>6978.0182641858801</v>
      </c>
      <c r="N15">
        <v>6992.0182641858801</v>
      </c>
      <c r="O15">
        <v>7006.0182641858801</v>
      </c>
      <c r="P15">
        <v>7020.0182641858801</v>
      </c>
      <c r="Q15">
        <v>7034.0182641858801</v>
      </c>
      <c r="R15">
        <v>7048.0182641858801</v>
      </c>
      <c r="S15">
        <v>7062.0182641858801</v>
      </c>
      <c r="T15">
        <v>7076.0182641858801</v>
      </c>
      <c r="U15">
        <v>7090.0182641858801</v>
      </c>
      <c r="V15">
        <v>7104.0182641858801</v>
      </c>
      <c r="W15">
        <v>7118.0182641858801</v>
      </c>
      <c r="X15">
        <v>7132.0182641858801</v>
      </c>
      <c r="Y15">
        <v>7146.0182641858801</v>
      </c>
      <c r="Z15">
        <v>7160.0182641858801</v>
      </c>
      <c r="AA15">
        <v>7174.0182641858801</v>
      </c>
      <c r="AB15">
        <v>7188.0182641858801</v>
      </c>
      <c r="AC15">
        <v>7202.0182641858801</v>
      </c>
      <c r="AD15">
        <v>7216.0182641858801</v>
      </c>
      <c r="AE15">
        <v>7230.0182641858801</v>
      </c>
      <c r="AF15">
        <v>7244.0182641858801</v>
      </c>
      <c r="AG15">
        <v>7258.0182641858801</v>
      </c>
      <c r="AH15">
        <v>7272.0182641858801</v>
      </c>
      <c r="AI15">
        <v>7286.0182641858801</v>
      </c>
      <c r="AJ15">
        <v>7300.0182641858801</v>
      </c>
      <c r="AK15">
        <v>7314.0182641858801</v>
      </c>
      <c r="AL15">
        <v>7328.0182641858801</v>
      </c>
      <c r="AM15">
        <v>7342.0182641858801</v>
      </c>
      <c r="AN15">
        <v>7356.0182641858801</v>
      </c>
      <c r="AO15">
        <v>7370.0182641858801</v>
      </c>
      <c r="AP15">
        <v>7384.0182641858801</v>
      </c>
      <c r="AQ15">
        <v>7398.0182641858801</v>
      </c>
      <c r="AR15">
        <v>7412.0182641858801</v>
      </c>
      <c r="AS15">
        <v>7426.0182641858801</v>
      </c>
      <c r="AT15">
        <v>7440.0182641858801</v>
      </c>
      <c r="AU15">
        <v>7454.0182641858801</v>
      </c>
      <c r="AV15">
        <v>7468.0182641858801</v>
      </c>
      <c r="AW15">
        <v>7482.0182641858801</v>
      </c>
      <c r="AX15">
        <v>7496.0182641858801</v>
      </c>
      <c r="AY15">
        <v>7510.0182641858801</v>
      </c>
      <c r="AZ15">
        <v>7524.0182641858801</v>
      </c>
      <c r="BA15">
        <v>7538.0182641858801</v>
      </c>
      <c r="BB15">
        <v>7552.0182641858801</v>
      </c>
      <c r="BC15">
        <v>7566.0182641858801</v>
      </c>
      <c r="BD15">
        <v>7580.0182641858801</v>
      </c>
      <c r="BE15">
        <v>7594.0182641858801</v>
      </c>
      <c r="BF15">
        <v>7608.0182641858801</v>
      </c>
      <c r="BG15">
        <v>7622.0182641858801</v>
      </c>
      <c r="BH15">
        <v>7636.0182641858801</v>
      </c>
      <c r="BI15">
        <v>7650.0182641858801</v>
      </c>
      <c r="BJ15">
        <v>7664.0182641858801</v>
      </c>
      <c r="BK15">
        <v>7678.0182641858801</v>
      </c>
      <c r="BL15">
        <v>7692.0182641858801</v>
      </c>
      <c r="BM15">
        <v>7706.0182641858801</v>
      </c>
      <c r="BN15">
        <v>7720.0182641858801</v>
      </c>
      <c r="BO15">
        <v>7734.0182641858801</v>
      </c>
      <c r="BP15">
        <v>7748.0182641858801</v>
      </c>
      <c r="BQ15">
        <v>7762.0182641858801</v>
      </c>
      <c r="BR15">
        <v>7776.0182641858801</v>
      </c>
      <c r="BS15">
        <v>7790.0182641858801</v>
      </c>
      <c r="BT15">
        <v>7804.0182641858801</v>
      </c>
      <c r="BU15">
        <v>7818.0182641858801</v>
      </c>
      <c r="BV15">
        <v>7832.0182641858801</v>
      </c>
      <c r="BW15">
        <v>7846.0182641858801</v>
      </c>
      <c r="BX15">
        <v>7860.0182641858801</v>
      </c>
      <c r="BY15">
        <v>7874.0182641858801</v>
      </c>
      <c r="BZ15">
        <v>7888.0182641858801</v>
      </c>
      <c r="CA15">
        <v>7902.0182641858801</v>
      </c>
      <c r="CB15">
        <v>7916.0182641858801</v>
      </c>
      <c r="CC15">
        <v>7930.0182641858801</v>
      </c>
      <c r="CD15">
        <v>7944.0182641858801</v>
      </c>
      <c r="CE15">
        <v>7958.0182641858801</v>
      </c>
      <c r="CF15">
        <v>7972.0182641858801</v>
      </c>
      <c r="CG15">
        <v>7986.0182641858801</v>
      </c>
      <c r="CH15">
        <v>8000.0182641858801</v>
      </c>
      <c r="CI15">
        <v>8014.0182641858801</v>
      </c>
      <c r="CJ15">
        <v>8028.0182641858801</v>
      </c>
      <c r="CK15">
        <v>8042.0182641858801</v>
      </c>
      <c r="CL15">
        <v>8056.0182641858801</v>
      </c>
      <c r="CM15">
        <v>8070.0182641858801</v>
      </c>
      <c r="CN15">
        <v>8084.0182641858801</v>
      </c>
      <c r="CO15">
        <v>8098.0182641858801</v>
      </c>
      <c r="CP15">
        <v>8112.0182641858801</v>
      </c>
      <c r="CQ15">
        <v>8126.0182641858801</v>
      </c>
      <c r="CR15">
        <v>8140.0182641858801</v>
      </c>
      <c r="CS15">
        <v>8154.0182641858801</v>
      </c>
      <c r="CT15">
        <v>8168.0182641858801</v>
      </c>
      <c r="CU15">
        <v>8182.0182641858801</v>
      </c>
      <c r="CV15">
        <v>8196.0182641858792</v>
      </c>
      <c r="CW15">
        <v>8210.0182641858792</v>
      </c>
      <c r="CX15">
        <v>8224.0182641858792</v>
      </c>
      <c r="CY15">
        <v>8238.0182641858792</v>
      </c>
      <c r="CZ15">
        <v>8252.0182641858792</v>
      </c>
      <c r="DA15">
        <v>8266.0182641858792</v>
      </c>
      <c r="DB15">
        <v>8280.0182641858792</v>
      </c>
      <c r="DC15">
        <v>8294.0182641858792</v>
      </c>
      <c r="DD15">
        <v>8308.0182641858792</v>
      </c>
      <c r="DE15">
        <v>8322.0182641858792</v>
      </c>
      <c r="DF15">
        <v>8336.0182641858792</v>
      </c>
      <c r="DG15">
        <v>8350.0182641858792</v>
      </c>
      <c r="DH15">
        <v>8364.0182641858792</v>
      </c>
      <c r="DI15">
        <v>8378.0182641858792</v>
      </c>
      <c r="DJ15">
        <v>8392.0182641858792</v>
      </c>
      <c r="DK15">
        <v>8406.0182641858792</v>
      </c>
      <c r="DL15">
        <v>8420.0182641858792</v>
      </c>
      <c r="DM15">
        <v>8434.0182641858792</v>
      </c>
      <c r="DN15">
        <v>8448.0182641858792</v>
      </c>
      <c r="DO15">
        <v>8462.0182641858792</v>
      </c>
      <c r="DP15">
        <v>8476.0182641858792</v>
      </c>
      <c r="DQ15">
        <v>8490.0182641858792</v>
      </c>
      <c r="DR15">
        <v>8504.0182641858792</v>
      </c>
      <c r="DS15">
        <v>8518.0182641858792</v>
      </c>
      <c r="DT15">
        <v>8532.0182641858792</v>
      </c>
      <c r="DU15">
        <v>8546.0182641858792</v>
      </c>
      <c r="DV15">
        <v>8560.0182641858792</v>
      </c>
      <c r="DW15">
        <v>8574.0182641858792</v>
      </c>
      <c r="DX15">
        <v>8588.0182641858792</v>
      </c>
      <c r="DY15">
        <v>8602.0182641858792</v>
      </c>
      <c r="DZ15">
        <v>8616.0182641858792</v>
      </c>
      <c r="EA15">
        <v>8630.0182641858792</v>
      </c>
      <c r="EB15">
        <v>8644.0182641858792</v>
      </c>
      <c r="EC15">
        <v>8658.0182641858792</v>
      </c>
      <c r="ED15">
        <v>8672.0182641858792</v>
      </c>
      <c r="EE15">
        <v>8686.0182641858792</v>
      </c>
      <c r="EF15">
        <v>8700.0182641858792</v>
      </c>
      <c r="EG15">
        <v>8714.0182641858792</v>
      </c>
      <c r="EH15">
        <v>8728.0182641858792</v>
      </c>
      <c r="EI15">
        <v>8742.0182641858792</v>
      </c>
      <c r="EJ15">
        <v>8756.0182641858792</v>
      </c>
      <c r="EK15">
        <v>8770.0182641858792</v>
      </c>
      <c r="EL15">
        <v>8784.0182641858792</v>
      </c>
      <c r="EM15">
        <v>8798.0182641858792</v>
      </c>
      <c r="EN15">
        <v>8812.0182641858792</v>
      </c>
      <c r="EO15">
        <v>8826.0182641858792</v>
      </c>
      <c r="EP15">
        <v>8840.0182641858792</v>
      </c>
      <c r="EQ15">
        <v>8854.0182641858792</v>
      </c>
      <c r="ER15">
        <v>8868.0182641858792</v>
      </c>
      <c r="ES15">
        <v>8882.0182641858792</v>
      </c>
      <c r="ET15">
        <v>8896.0182641858792</v>
      </c>
      <c r="EU15">
        <v>8910.0182641858792</v>
      </c>
      <c r="EV15">
        <v>8924.0182641858792</v>
      </c>
      <c r="EW15">
        <v>8938.0182641858792</v>
      </c>
      <c r="EX15">
        <v>8952.0182641858792</v>
      </c>
      <c r="EY15">
        <v>8966.0182641858792</v>
      </c>
      <c r="EZ15">
        <v>8980.0182641858792</v>
      </c>
      <c r="FA15">
        <v>8994.0182641858792</v>
      </c>
      <c r="FB15">
        <v>9008.0182641858792</v>
      </c>
      <c r="FC15">
        <v>9022.0182641858792</v>
      </c>
      <c r="FD15">
        <v>9036.0182641858792</v>
      </c>
      <c r="FE15">
        <v>9050.0182641858792</v>
      </c>
      <c r="FF15">
        <v>9064.0182641858792</v>
      </c>
      <c r="FG15">
        <v>9078.0182641858792</v>
      </c>
      <c r="FH15">
        <v>9092.0182641858792</v>
      </c>
      <c r="FI15">
        <v>9106.0182641858792</v>
      </c>
      <c r="FJ15">
        <v>9120.0182641858792</v>
      </c>
      <c r="FK15">
        <v>9134.0182641858792</v>
      </c>
      <c r="FL15">
        <v>9148.0182641858792</v>
      </c>
      <c r="FM15">
        <v>9162.0182641858792</v>
      </c>
      <c r="FN15">
        <v>9176.0182641858792</v>
      </c>
      <c r="FO15">
        <v>9190.0182641858792</v>
      </c>
      <c r="FP15">
        <v>9204.0182641858792</v>
      </c>
      <c r="FQ15">
        <v>9218.0182641858792</v>
      </c>
      <c r="FR15">
        <v>9232.0182641858792</v>
      </c>
      <c r="FS15">
        <v>9246.0182641858792</v>
      </c>
      <c r="FT15">
        <v>9260.0182641858792</v>
      </c>
      <c r="FU15">
        <v>9274.0182641858792</v>
      </c>
      <c r="FV15">
        <v>9288.0182641858792</v>
      </c>
      <c r="FW15">
        <v>9302.0182641858792</v>
      </c>
      <c r="FX15">
        <v>9316.0182641858792</v>
      </c>
      <c r="FY15">
        <v>9330.0182641858792</v>
      </c>
      <c r="FZ15">
        <v>9344.0182641858792</v>
      </c>
      <c r="GA15">
        <v>9358.0182641858792</v>
      </c>
      <c r="GB15">
        <v>9372.0182641858792</v>
      </c>
      <c r="GC15">
        <v>9386.0182641858792</v>
      </c>
      <c r="GD15">
        <v>9400.0182641858792</v>
      </c>
      <c r="GE15">
        <v>9414.0182641858792</v>
      </c>
      <c r="GF15">
        <v>9428.0182641858792</v>
      </c>
      <c r="GG15">
        <v>9442.0182641858792</v>
      </c>
      <c r="GH15">
        <v>9456.0182641858792</v>
      </c>
      <c r="GI15">
        <v>9470.0182641858792</v>
      </c>
      <c r="GJ15">
        <v>9484.0182641858792</v>
      </c>
      <c r="GK15">
        <v>9498.0182641858792</v>
      </c>
      <c r="GL15">
        <v>9512.0182641858792</v>
      </c>
      <c r="GM15">
        <v>9526.0182641858792</v>
      </c>
      <c r="GN15">
        <v>9540.0182641858792</v>
      </c>
      <c r="GO15">
        <v>9554.0182641858792</v>
      </c>
      <c r="GP15">
        <v>9568.0182641858792</v>
      </c>
      <c r="GQ15">
        <v>9582.0182641858792</v>
      </c>
      <c r="GR15">
        <v>9596.0182641858792</v>
      </c>
      <c r="GS15">
        <v>9610.0182641858792</v>
      </c>
      <c r="GT15">
        <v>9624.0182641858792</v>
      </c>
      <c r="GU15">
        <v>9638.0182641858792</v>
      </c>
      <c r="GV15">
        <v>9652.0182641858792</v>
      </c>
      <c r="GW15">
        <v>9666.0182641858792</v>
      </c>
      <c r="GX15">
        <v>9680.0182641858792</v>
      </c>
      <c r="GY15">
        <v>9694.0182641858792</v>
      </c>
      <c r="GZ15">
        <v>9708.0182641858792</v>
      </c>
      <c r="HA15">
        <v>9722.0182641858792</v>
      </c>
      <c r="HB15">
        <v>9736.0182641858792</v>
      </c>
      <c r="HC15">
        <v>9750.0182641858792</v>
      </c>
      <c r="HD15">
        <v>9764.0182641858792</v>
      </c>
      <c r="HE15">
        <v>9778.0182641858792</v>
      </c>
      <c r="HF15">
        <v>9792.0182641858792</v>
      </c>
      <c r="HG15">
        <v>9806.0182641858792</v>
      </c>
      <c r="HH15">
        <v>9820.0182641858792</v>
      </c>
      <c r="HI15">
        <v>9834.0182641858792</v>
      </c>
      <c r="HJ15">
        <v>9848.0182641858792</v>
      </c>
      <c r="HK15">
        <v>9862.0182641858792</v>
      </c>
      <c r="HL15">
        <v>9876.0182641858792</v>
      </c>
      <c r="HM15">
        <v>9890.0182641858792</v>
      </c>
      <c r="HN15">
        <v>9904.0182641858792</v>
      </c>
      <c r="HO15">
        <v>9918.0182641858792</v>
      </c>
      <c r="HP15">
        <v>9932.0182641858792</v>
      </c>
      <c r="HQ15">
        <v>9946.0182641858792</v>
      </c>
      <c r="HR15">
        <v>9960.0182641858792</v>
      </c>
      <c r="HS15">
        <v>9974.0182641858792</v>
      </c>
      <c r="HT15">
        <v>9988.0182641858792</v>
      </c>
      <c r="HU15">
        <v>10002.018264185899</v>
      </c>
      <c r="HV15">
        <v>10016.018264185899</v>
      </c>
      <c r="HW15">
        <v>10030.018264185899</v>
      </c>
      <c r="HX15">
        <v>10044.018264185899</v>
      </c>
      <c r="HY15">
        <v>10058.018264185899</v>
      </c>
      <c r="HZ15">
        <v>10072.018264185899</v>
      </c>
      <c r="IA15">
        <v>10086.018264185899</v>
      </c>
      <c r="IB15">
        <v>10100.018264185899</v>
      </c>
      <c r="IC15">
        <v>10114.018264185899</v>
      </c>
      <c r="ID15">
        <v>10128.018264185899</v>
      </c>
      <c r="IE15">
        <v>10142.018264185899</v>
      </c>
      <c r="IF15">
        <v>10156.018264185899</v>
      </c>
      <c r="IG15">
        <v>10170.018264185899</v>
      </c>
      <c r="IH15">
        <v>10184.018264185899</v>
      </c>
      <c r="II15">
        <v>10198.018264185899</v>
      </c>
      <c r="IJ15">
        <v>10212.018264185899</v>
      </c>
      <c r="IK15">
        <v>10226.018264185899</v>
      </c>
      <c r="IL15">
        <v>10240.018264185899</v>
      </c>
      <c r="IM15">
        <v>10254.018264185899</v>
      </c>
      <c r="IN15">
        <v>10268.018264185899</v>
      </c>
      <c r="IO15">
        <v>10282.018264185899</v>
      </c>
      <c r="IP15">
        <v>10296.018264185899</v>
      </c>
      <c r="IQ15">
        <v>10310.018264185899</v>
      </c>
      <c r="IR15">
        <v>10324.018264185899</v>
      </c>
      <c r="IS15">
        <v>10338.018264185899</v>
      </c>
      <c r="IT15">
        <v>10352.018264185899</v>
      </c>
      <c r="IU15">
        <v>10366.018264185899</v>
      </c>
      <c r="IV15">
        <v>10380.018264185899</v>
      </c>
      <c r="IW15">
        <v>10394.018264185899</v>
      </c>
      <c r="IX15">
        <v>10408.018264185899</v>
      </c>
      <c r="IY15">
        <v>10422.018264185899</v>
      </c>
      <c r="IZ15">
        <v>10436.018264185899</v>
      </c>
      <c r="JA15">
        <v>10450.018264185899</v>
      </c>
      <c r="JB15">
        <v>10464.018264185899</v>
      </c>
      <c r="JC15">
        <v>10478.018264185899</v>
      </c>
      <c r="JD15">
        <v>10492.018264185899</v>
      </c>
      <c r="JE15">
        <v>10506.018264185899</v>
      </c>
      <c r="JF15">
        <v>10520.018264185899</v>
      </c>
      <c r="JG15">
        <v>10534.018264185899</v>
      </c>
      <c r="JH15">
        <v>10548.018264185899</v>
      </c>
      <c r="JI15">
        <v>10562.018264185899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 x14ac:dyDescent="0.3">
      <c r="A16" s="3">
        <v>15</v>
      </c>
      <c r="B16" s="4">
        <f t="shared" si="0"/>
        <v>95</v>
      </c>
      <c r="C16" s="5">
        <v>4.5322272987711196</v>
      </c>
      <c r="D16">
        <v>6554.4239007488404</v>
      </c>
      <c r="E16">
        <v>6569.4239007488404</v>
      </c>
      <c r="F16">
        <v>6584.4239007488404</v>
      </c>
      <c r="G16">
        <v>6599.4239007488404</v>
      </c>
      <c r="H16">
        <v>6614.4239007488404</v>
      </c>
      <c r="I16">
        <v>6629.4239007488404</v>
      </c>
      <c r="J16">
        <v>6644.4239007488404</v>
      </c>
      <c r="K16">
        <v>6659.4239007488404</v>
      </c>
      <c r="L16">
        <v>6674.4239007488404</v>
      </c>
      <c r="M16">
        <v>6689.4239007488404</v>
      </c>
      <c r="N16">
        <v>6704.4239007488404</v>
      </c>
      <c r="O16">
        <v>6719.4239007488404</v>
      </c>
      <c r="P16">
        <v>6734.4239007488404</v>
      </c>
      <c r="Q16">
        <v>6749.4239007488404</v>
      </c>
      <c r="R16">
        <v>6764.4239007488404</v>
      </c>
      <c r="S16">
        <v>6779.4239007488404</v>
      </c>
      <c r="T16">
        <v>6794.4239007488404</v>
      </c>
      <c r="U16">
        <v>6809.4239007488404</v>
      </c>
      <c r="V16">
        <v>6824.4239007488404</v>
      </c>
      <c r="W16">
        <v>6839.4239007488404</v>
      </c>
      <c r="X16">
        <v>6854.4239007488404</v>
      </c>
      <c r="Y16">
        <v>6869.4239007488404</v>
      </c>
      <c r="Z16">
        <v>6884.4239007488404</v>
      </c>
      <c r="AA16">
        <v>6899.4239007488404</v>
      </c>
      <c r="AB16">
        <v>6914.4239007488404</v>
      </c>
      <c r="AC16">
        <v>6929.4239007488404</v>
      </c>
      <c r="AD16">
        <v>6944.4239007488404</v>
      </c>
      <c r="AE16">
        <v>6959.4239007488404</v>
      </c>
      <c r="AF16">
        <v>6974.4239007488404</v>
      </c>
      <c r="AG16">
        <v>6989.4239007488404</v>
      </c>
      <c r="AH16">
        <v>7004.4239007488404</v>
      </c>
      <c r="AI16">
        <v>7019.4239007488404</v>
      </c>
      <c r="AJ16">
        <v>7034.4239007488404</v>
      </c>
      <c r="AK16">
        <v>7049.4239007488404</v>
      </c>
      <c r="AL16">
        <v>7064.4239007488404</v>
      </c>
      <c r="AM16">
        <v>7079.4239007488404</v>
      </c>
      <c r="AN16">
        <v>7094.4239007488404</v>
      </c>
      <c r="AO16">
        <v>7109.4239007488404</v>
      </c>
      <c r="AP16">
        <v>7124.4239007488404</v>
      </c>
      <c r="AQ16">
        <v>7139.4239007488404</v>
      </c>
      <c r="AR16">
        <v>7154.4239007488404</v>
      </c>
      <c r="AS16">
        <v>7169.4239007488404</v>
      </c>
      <c r="AT16">
        <v>7184.4239007488404</v>
      </c>
      <c r="AU16">
        <v>7199.4239007488404</v>
      </c>
      <c r="AV16">
        <v>7214.4239007488404</v>
      </c>
      <c r="AW16">
        <v>7229.4239007488404</v>
      </c>
      <c r="AX16">
        <v>7244.4239007488404</v>
      </c>
      <c r="AY16">
        <v>7259.4239007488404</v>
      </c>
      <c r="AZ16">
        <v>7274.4239007488404</v>
      </c>
      <c r="BA16">
        <v>7289.4239007488404</v>
      </c>
      <c r="BB16">
        <v>7304.4239007488404</v>
      </c>
      <c r="BC16">
        <v>7319.4239007488404</v>
      </c>
      <c r="BD16">
        <v>7334.4239007488404</v>
      </c>
      <c r="BE16">
        <v>7349.4239007488404</v>
      </c>
      <c r="BF16">
        <v>7364.4239007488404</v>
      </c>
      <c r="BG16">
        <v>7379.4239007488404</v>
      </c>
      <c r="BH16">
        <v>7394.4239007488404</v>
      </c>
      <c r="BI16">
        <v>7409.4239007488404</v>
      </c>
      <c r="BJ16">
        <v>7424.4239007488404</v>
      </c>
      <c r="BK16">
        <v>7439.4239007488404</v>
      </c>
      <c r="BL16">
        <v>7454.4239007488404</v>
      </c>
      <c r="BM16">
        <v>7469.4239007488404</v>
      </c>
      <c r="BN16">
        <v>7484.4239007488404</v>
      </c>
      <c r="BO16">
        <v>7499.4239007488404</v>
      </c>
      <c r="BP16">
        <v>7514.4239007488404</v>
      </c>
      <c r="BQ16">
        <v>7529.4239007488404</v>
      </c>
      <c r="BR16">
        <v>7544.4239007488404</v>
      </c>
      <c r="BS16">
        <v>7559.4239007488404</v>
      </c>
      <c r="BT16">
        <v>7574.4239007488404</v>
      </c>
      <c r="BU16">
        <v>7589.4239007488404</v>
      </c>
      <c r="BV16">
        <v>7604.4239007488404</v>
      </c>
      <c r="BW16">
        <v>7619.4239007488404</v>
      </c>
      <c r="BX16">
        <v>7634.4239007488404</v>
      </c>
      <c r="BY16">
        <v>7649.4239007488404</v>
      </c>
      <c r="BZ16">
        <v>7664.4239007488404</v>
      </c>
      <c r="CA16">
        <v>7679.4239007488404</v>
      </c>
      <c r="CB16">
        <v>7694.4239007488404</v>
      </c>
      <c r="CC16">
        <v>7709.4239007488404</v>
      </c>
      <c r="CD16">
        <v>7724.4239007488404</v>
      </c>
      <c r="CE16">
        <v>7739.4239007488404</v>
      </c>
      <c r="CF16">
        <v>7754.4239007488404</v>
      </c>
      <c r="CG16">
        <v>7769.4239007488404</v>
      </c>
      <c r="CH16">
        <v>7784.4239007488404</v>
      </c>
      <c r="CI16">
        <v>7799.4239007488404</v>
      </c>
      <c r="CJ16">
        <v>7814.4239007488404</v>
      </c>
      <c r="CK16">
        <v>7829.4239007488404</v>
      </c>
      <c r="CL16">
        <v>7844.4239007488404</v>
      </c>
      <c r="CM16">
        <v>7859.4239007488404</v>
      </c>
      <c r="CN16">
        <v>7874.4239007488404</v>
      </c>
      <c r="CO16">
        <v>7889.4239007488404</v>
      </c>
      <c r="CP16">
        <v>7904.4239007488404</v>
      </c>
      <c r="CQ16">
        <v>7919.4239007488404</v>
      </c>
      <c r="CR16">
        <v>7934.4239007488404</v>
      </c>
      <c r="CS16">
        <v>7949.4239007488404</v>
      </c>
      <c r="CT16">
        <v>7964.4239007488404</v>
      </c>
      <c r="CU16">
        <v>7979.4239007488404</v>
      </c>
      <c r="CV16">
        <v>7994.4239007488404</v>
      </c>
      <c r="CW16">
        <v>8009.4239007488404</v>
      </c>
      <c r="CX16">
        <v>8024.4239007488404</v>
      </c>
      <c r="CY16">
        <v>8039.4239007488404</v>
      </c>
      <c r="CZ16">
        <v>8054.4239007488404</v>
      </c>
      <c r="DA16">
        <v>8069.4239007488404</v>
      </c>
      <c r="DB16">
        <v>8084.4239007488404</v>
      </c>
      <c r="DC16">
        <v>8099.4239007488404</v>
      </c>
      <c r="DD16">
        <v>8114.4239007488404</v>
      </c>
      <c r="DE16">
        <v>8129.4239007488404</v>
      </c>
      <c r="DF16">
        <v>8144.4239007488404</v>
      </c>
      <c r="DG16">
        <v>8159.4239007488404</v>
      </c>
      <c r="DH16">
        <v>8174.4239007488404</v>
      </c>
      <c r="DI16">
        <v>8189.4239007488404</v>
      </c>
      <c r="DJ16">
        <v>8204.4239007488504</v>
      </c>
      <c r="DK16">
        <v>8219.4239007488395</v>
      </c>
      <c r="DL16">
        <v>8234.4239007488504</v>
      </c>
      <c r="DM16">
        <v>8249.4239007488395</v>
      </c>
      <c r="DN16">
        <v>8264.4239007488395</v>
      </c>
      <c r="DO16">
        <v>8279.4239007488395</v>
      </c>
      <c r="DP16">
        <v>8294.4239007488395</v>
      </c>
      <c r="DQ16">
        <v>8309.4239007488395</v>
      </c>
      <c r="DR16">
        <v>8324.4239007488395</v>
      </c>
      <c r="DS16">
        <v>8339.4239007488395</v>
      </c>
      <c r="DT16">
        <v>8354.4239007488395</v>
      </c>
      <c r="DU16">
        <v>8369.4239007488504</v>
      </c>
      <c r="DV16">
        <v>8384.4239007488395</v>
      </c>
      <c r="DW16">
        <v>8399.4239007488395</v>
      </c>
      <c r="DX16">
        <v>8414.4239007488395</v>
      </c>
      <c r="DY16">
        <v>8429.4239007488395</v>
      </c>
      <c r="DZ16">
        <v>8444.4239007488395</v>
      </c>
      <c r="EA16">
        <v>8459.4239007488395</v>
      </c>
      <c r="EB16">
        <v>8474.4239007488395</v>
      </c>
      <c r="EC16">
        <v>8489.4239007488395</v>
      </c>
      <c r="ED16">
        <v>8504.4239007488395</v>
      </c>
      <c r="EE16">
        <v>8519.4239007488395</v>
      </c>
      <c r="EF16">
        <v>8534.4239007488395</v>
      </c>
      <c r="EG16">
        <v>8549.4239007488395</v>
      </c>
      <c r="EH16">
        <v>8564.4239007488395</v>
      </c>
      <c r="EI16">
        <v>8579.4239007488395</v>
      </c>
      <c r="EJ16">
        <v>8594.4239007488395</v>
      </c>
      <c r="EK16">
        <v>8609.4239007488395</v>
      </c>
      <c r="EL16">
        <v>8624.4239007488395</v>
      </c>
      <c r="EM16">
        <v>8639.4239007488395</v>
      </c>
      <c r="EN16">
        <v>8654.4239007488395</v>
      </c>
      <c r="EO16">
        <v>8669.4239007488395</v>
      </c>
      <c r="EP16">
        <v>8684.4239007488395</v>
      </c>
      <c r="EQ16">
        <v>8699.4239007488395</v>
      </c>
      <c r="ER16">
        <v>8714.4239007488395</v>
      </c>
      <c r="ES16">
        <v>8729.4239007488395</v>
      </c>
      <c r="ET16">
        <v>8744.4239007488395</v>
      </c>
      <c r="EU16">
        <v>8759.4239007488395</v>
      </c>
      <c r="EV16">
        <v>8774.4239007488395</v>
      </c>
      <c r="EW16">
        <v>8789.4239007488395</v>
      </c>
      <c r="EX16">
        <v>8804.4239007488395</v>
      </c>
      <c r="EY16">
        <v>8819.4239007488395</v>
      </c>
      <c r="EZ16">
        <v>8834.4239007488395</v>
      </c>
      <c r="FA16">
        <v>8849.4239007488395</v>
      </c>
      <c r="FB16">
        <v>8864.4239007488395</v>
      </c>
      <c r="FC16">
        <v>8879.4239007488395</v>
      </c>
      <c r="FD16">
        <v>8894.4239007488395</v>
      </c>
      <c r="FE16">
        <v>8909.4239007488395</v>
      </c>
      <c r="FF16">
        <v>8924.4239007488395</v>
      </c>
      <c r="FG16">
        <v>8939.4239007488395</v>
      </c>
      <c r="FH16">
        <v>8954.4239007488395</v>
      </c>
      <c r="FI16">
        <v>8969.4239007488395</v>
      </c>
      <c r="FJ16">
        <v>8984.4239007488395</v>
      </c>
      <c r="FK16">
        <v>8999.4239007488395</v>
      </c>
      <c r="FL16">
        <v>9014.4239007488395</v>
      </c>
      <c r="FM16">
        <v>9029.4239007488395</v>
      </c>
      <c r="FN16">
        <v>9044.4239007488395</v>
      </c>
      <c r="FO16">
        <v>9059.4239007488395</v>
      </c>
      <c r="FP16">
        <v>9074.4239007488395</v>
      </c>
      <c r="FQ16">
        <v>9089.4239007488395</v>
      </c>
      <c r="FR16">
        <v>9104.4239007488395</v>
      </c>
      <c r="FS16">
        <v>9119.4239007488395</v>
      </c>
      <c r="FT16">
        <v>9134.4239007488395</v>
      </c>
      <c r="FU16">
        <v>9149.4239007488395</v>
      </c>
      <c r="FV16">
        <v>9164.4239007488395</v>
      </c>
      <c r="FW16">
        <v>9179.4239007488395</v>
      </c>
      <c r="FX16">
        <v>9194.4239007488395</v>
      </c>
      <c r="FY16">
        <v>9209.4239007488395</v>
      </c>
      <c r="FZ16">
        <v>9224.4239007488395</v>
      </c>
      <c r="GA16">
        <v>9239.4239007488395</v>
      </c>
      <c r="GB16">
        <v>9254.4239007488395</v>
      </c>
      <c r="GC16">
        <v>9269.4239007488395</v>
      </c>
      <c r="GD16">
        <v>9284.4239007488395</v>
      </c>
      <c r="GE16">
        <v>9299.4239007488395</v>
      </c>
      <c r="GF16">
        <v>9314.4239007488395</v>
      </c>
      <c r="GG16">
        <v>9329.4239007488395</v>
      </c>
      <c r="GH16">
        <v>9344.4239007488395</v>
      </c>
      <c r="GI16">
        <v>9359.4239007488395</v>
      </c>
      <c r="GJ16">
        <v>9374.4239007488395</v>
      </c>
      <c r="GK16">
        <v>9389.4239007488395</v>
      </c>
      <c r="GL16">
        <v>9404.4239007488395</v>
      </c>
      <c r="GM16">
        <v>9419.4239007488395</v>
      </c>
      <c r="GN16">
        <v>9434.4239007488395</v>
      </c>
      <c r="GO16">
        <v>9449.4239007488395</v>
      </c>
      <c r="GP16">
        <v>9464.4239007488395</v>
      </c>
      <c r="GQ16">
        <v>9479.4239007488395</v>
      </c>
      <c r="GR16">
        <v>9494.4239007488395</v>
      </c>
      <c r="GS16">
        <v>9509.4239007488395</v>
      </c>
      <c r="GT16">
        <v>9524.4239007488395</v>
      </c>
      <c r="GU16">
        <v>9539.4239007488395</v>
      </c>
      <c r="GV16">
        <v>9554.4239007488395</v>
      </c>
      <c r="GW16">
        <v>9569.4239007488395</v>
      </c>
      <c r="GX16">
        <v>9584.4239007488395</v>
      </c>
      <c r="GY16">
        <v>9599.4239007488395</v>
      </c>
      <c r="GZ16">
        <v>9614.4239007488395</v>
      </c>
      <c r="HA16">
        <v>9629.4239007488395</v>
      </c>
      <c r="HB16">
        <v>9644.4239007488395</v>
      </c>
      <c r="HC16">
        <v>9659.4239007488395</v>
      </c>
      <c r="HD16">
        <v>9674.4239007488395</v>
      </c>
      <c r="HE16">
        <v>9689.4239007488395</v>
      </c>
      <c r="HF16">
        <v>9704.4239007488395</v>
      </c>
      <c r="HG16">
        <v>9719.4239007488395</v>
      </c>
      <c r="HH16">
        <v>9734.4239007488395</v>
      </c>
      <c r="HI16">
        <v>9749.4239007488395</v>
      </c>
      <c r="HJ16">
        <v>9764.4239007488395</v>
      </c>
      <c r="HK16">
        <v>9779.4239007488395</v>
      </c>
      <c r="HL16">
        <v>9794.4239007488395</v>
      </c>
      <c r="HM16">
        <v>9809.4239007488395</v>
      </c>
      <c r="HN16">
        <v>9824.4239007488395</v>
      </c>
      <c r="HO16">
        <v>9839.4239007488395</v>
      </c>
      <c r="HP16">
        <v>9854.4239007488395</v>
      </c>
      <c r="HQ16">
        <v>9869.4239007488395</v>
      </c>
      <c r="HR16">
        <v>9884.4239007488395</v>
      </c>
      <c r="HS16">
        <v>9899.4239007488395</v>
      </c>
      <c r="HT16">
        <v>9914.4239007488395</v>
      </c>
      <c r="HU16">
        <v>9929.4239007488395</v>
      </c>
      <c r="HV16">
        <v>9944.4239007488395</v>
      </c>
      <c r="HW16">
        <v>9959.4239007488395</v>
      </c>
      <c r="HX16">
        <v>9974.4239007488395</v>
      </c>
      <c r="HY16">
        <v>9989.4239007488395</v>
      </c>
      <c r="HZ16">
        <v>10004.423900748799</v>
      </c>
      <c r="IA16">
        <v>10019.423900748799</v>
      </c>
      <c r="IB16">
        <v>10034.423900748799</v>
      </c>
      <c r="IC16">
        <v>10049.423900748799</v>
      </c>
      <c r="ID16">
        <v>10064.423900748799</v>
      </c>
      <c r="IE16">
        <v>10079.423900748799</v>
      </c>
      <c r="IF16">
        <v>10094.423900748799</v>
      </c>
      <c r="IG16">
        <v>10109.423900748799</v>
      </c>
      <c r="IH16">
        <v>10124.423900748799</v>
      </c>
      <c r="II16">
        <v>10139.423900748799</v>
      </c>
      <c r="IJ16">
        <v>10154.423900748799</v>
      </c>
      <c r="IK16">
        <v>10169.423900748799</v>
      </c>
      <c r="IL16">
        <v>10184.423900748799</v>
      </c>
      <c r="IM16">
        <v>10199.423900748799</v>
      </c>
      <c r="IN16">
        <v>10214.423900748799</v>
      </c>
      <c r="IO16">
        <v>10229.423900748799</v>
      </c>
      <c r="IP16">
        <v>10244.423900748799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  <row r="17" spans="1:1897" x14ac:dyDescent="0.3">
      <c r="A17" s="3">
        <v>16</v>
      </c>
      <c r="B17" s="4">
        <f t="shared" si="0"/>
        <v>89.0625</v>
      </c>
      <c r="C17" s="5">
        <v>4.3413606609998299</v>
      </c>
      <c r="D17">
        <v>6288.8389419247596</v>
      </c>
      <c r="E17">
        <v>6304.8389419247596</v>
      </c>
      <c r="F17">
        <v>6320.8389419247596</v>
      </c>
      <c r="G17">
        <v>6336.8389419247596</v>
      </c>
      <c r="H17">
        <v>6352.8389419247496</v>
      </c>
      <c r="I17">
        <v>6368.8389419247496</v>
      </c>
      <c r="J17">
        <v>6384.8389419247496</v>
      </c>
      <c r="K17">
        <v>6400.8389419247496</v>
      </c>
      <c r="L17">
        <v>6416.8389419247496</v>
      </c>
      <c r="M17">
        <v>6432.8389419247496</v>
      </c>
      <c r="N17">
        <v>6448.8389419247496</v>
      </c>
      <c r="O17">
        <v>6464.8389419247596</v>
      </c>
      <c r="P17">
        <v>6480.8389419247496</v>
      </c>
      <c r="Q17">
        <v>6496.8389419247596</v>
      </c>
      <c r="R17">
        <v>6512.8389419247596</v>
      </c>
      <c r="S17">
        <v>6528.8389419247596</v>
      </c>
      <c r="T17">
        <v>6544.8389419247596</v>
      </c>
      <c r="U17">
        <v>6560.8389419247596</v>
      </c>
      <c r="V17">
        <v>6576.8389419247496</v>
      </c>
      <c r="W17">
        <v>6592.8389419247496</v>
      </c>
      <c r="X17">
        <v>6608.8389419247496</v>
      </c>
      <c r="Y17">
        <v>6624.8389419247496</v>
      </c>
      <c r="Z17">
        <v>6640.8389419247496</v>
      </c>
      <c r="AA17">
        <v>6656.8389419247496</v>
      </c>
      <c r="AB17">
        <v>6672.8389419247596</v>
      </c>
      <c r="AC17">
        <v>6688.8389419247496</v>
      </c>
      <c r="AD17">
        <v>6704.8389419247496</v>
      </c>
      <c r="AE17">
        <v>6720.8389419247596</v>
      </c>
      <c r="AF17">
        <v>6736.8389419247496</v>
      </c>
      <c r="AG17">
        <v>6752.8389419247596</v>
      </c>
      <c r="AH17">
        <v>6768.8389419247596</v>
      </c>
      <c r="AI17">
        <v>6784.8389419247596</v>
      </c>
      <c r="AJ17">
        <v>6800.8389419247596</v>
      </c>
      <c r="AK17">
        <v>6816.8389419247496</v>
      </c>
      <c r="AL17">
        <v>6832.8389419247496</v>
      </c>
      <c r="AM17">
        <v>6848.8389419247496</v>
      </c>
      <c r="AN17">
        <v>6864.8389419247496</v>
      </c>
      <c r="AO17">
        <v>6880.8389419247496</v>
      </c>
      <c r="AP17">
        <v>6896.8389419247496</v>
      </c>
      <c r="AQ17">
        <v>6912.8389419247496</v>
      </c>
      <c r="AR17">
        <v>6928.8389419247596</v>
      </c>
      <c r="AS17">
        <v>6944.8389419247496</v>
      </c>
      <c r="AT17">
        <v>6960.8389419247596</v>
      </c>
      <c r="AU17">
        <v>6976.8389419247596</v>
      </c>
      <c r="AV17">
        <v>6992.8389419247596</v>
      </c>
      <c r="AW17">
        <v>7008.8389419247596</v>
      </c>
      <c r="AX17">
        <v>7024.8389419247496</v>
      </c>
      <c r="AY17">
        <v>7040.8389419247496</v>
      </c>
      <c r="AZ17">
        <v>7056.8389419247496</v>
      </c>
      <c r="BA17">
        <v>7072.8389419247496</v>
      </c>
      <c r="BB17">
        <v>7088.8389419247496</v>
      </c>
      <c r="BC17">
        <v>7104.8389419247496</v>
      </c>
      <c r="BD17">
        <v>7120.8389419247496</v>
      </c>
      <c r="BE17">
        <v>7136.8389419247596</v>
      </c>
      <c r="BF17">
        <v>7152.8389419247496</v>
      </c>
      <c r="BG17">
        <v>7168.8389419247496</v>
      </c>
      <c r="BH17">
        <v>7184.8389419247596</v>
      </c>
      <c r="BI17">
        <v>7200.8389419247496</v>
      </c>
      <c r="BJ17">
        <v>7216.8389419247596</v>
      </c>
      <c r="BK17">
        <v>7232.8389419247596</v>
      </c>
      <c r="BL17">
        <v>7248.8389419247596</v>
      </c>
      <c r="BM17">
        <v>7264.8389419247596</v>
      </c>
      <c r="BN17">
        <v>7280.8389419247596</v>
      </c>
      <c r="BO17">
        <v>7296.8389419247596</v>
      </c>
      <c r="BP17">
        <v>7312.8389419247496</v>
      </c>
      <c r="BQ17">
        <v>7328.8389419247496</v>
      </c>
      <c r="BR17">
        <v>7344.8389419247496</v>
      </c>
      <c r="BS17">
        <v>7360.8389419247496</v>
      </c>
      <c r="BT17">
        <v>7376.8389419247496</v>
      </c>
      <c r="BU17">
        <v>7392.8389419247596</v>
      </c>
      <c r="BV17">
        <v>7408.8389419247496</v>
      </c>
      <c r="BW17">
        <v>7424.8389419247596</v>
      </c>
      <c r="BX17">
        <v>7440.8389419247596</v>
      </c>
      <c r="BY17">
        <v>7456.8389419247596</v>
      </c>
      <c r="BZ17">
        <v>7472.8389419247596</v>
      </c>
      <c r="CA17">
        <v>7488.8389419247496</v>
      </c>
      <c r="CB17">
        <v>7504.8389419247496</v>
      </c>
      <c r="CC17">
        <v>7520.8389419247496</v>
      </c>
      <c r="CD17">
        <v>7536.8389419247496</v>
      </c>
      <c r="CE17">
        <v>7552.8389419247496</v>
      </c>
      <c r="CF17">
        <v>7568.8389419247496</v>
      </c>
      <c r="CG17">
        <v>7584.8389419247496</v>
      </c>
      <c r="CH17">
        <v>7600.8389419247596</v>
      </c>
      <c r="CI17">
        <v>7616.8389419247496</v>
      </c>
      <c r="CJ17">
        <v>7632.8389419247596</v>
      </c>
      <c r="CK17">
        <v>7648.8389419247596</v>
      </c>
      <c r="CL17">
        <v>7664.8389419247496</v>
      </c>
      <c r="CM17">
        <v>7680.8389419247596</v>
      </c>
      <c r="CN17">
        <v>7696.8389419247596</v>
      </c>
      <c r="CO17">
        <v>7712.8389419247596</v>
      </c>
      <c r="CP17">
        <v>7728.8389419247596</v>
      </c>
      <c r="CQ17">
        <v>7744.8389419247596</v>
      </c>
      <c r="CR17">
        <v>7760.8389419247596</v>
      </c>
      <c r="CS17">
        <v>7776.8389419247496</v>
      </c>
      <c r="CT17">
        <v>7792.8389419247496</v>
      </c>
      <c r="CU17">
        <v>7808.8389419247496</v>
      </c>
      <c r="CV17">
        <v>7824.8389419247496</v>
      </c>
      <c r="CW17">
        <v>7840.8389419247496</v>
      </c>
      <c r="CX17">
        <v>7856.8389419247596</v>
      </c>
      <c r="CY17">
        <v>7872.8389419247596</v>
      </c>
      <c r="CZ17">
        <v>7888.8389419247596</v>
      </c>
      <c r="DA17">
        <v>7904.8389419247496</v>
      </c>
      <c r="DB17">
        <v>7920.8389419247596</v>
      </c>
      <c r="DC17">
        <v>7936.8389419247596</v>
      </c>
      <c r="DD17">
        <v>7952.8389419247496</v>
      </c>
      <c r="DE17">
        <v>7968.8389419247496</v>
      </c>
      <c r="DF17">
        <v>7984.8389419247496</v>
      </c>
      <c r="DG17">
        <v>8000.8389419247596</v>
      </c>
      <c r="DH17">
        <v>8016.8389419247496</v>
      </c>
      <c r="DI17">
        <v>8032.8389419247496</v>
      </c>
      <c r="DJ17">
        <v>8048.8389419247496</v>
      </c>
      <c r="DK17">
        <v>8064.8389419247596</v>
      </c>
      <c r="DL17">
        <v>8080.8389419247596</v>
      </c>
      <c r="DM17">
        <v>8096.8389419247596</v>
      </c>
      <c r="DN17">
        <v>8112.8389419247496</v>
      </c>
      <c r="DO17">
        <v>8128.8389419247496</v>
      </c>
      <c r="DP17">
        <v>8144.8389419247596</v>
      </c>
      <c r="DQ17">
        <v>8160.8389419247496</v>
      </c>
      <c r="DR17">
        <v>8176.8389419247596</v>
      </c>
      <c r="DS17">
        <v>8192.8389419247505</v>
      </c>
      <c r="DT17">
        <v>8208.8389419247505</v>
      </c>
      <c r="DU17">
        <v>8224.8389419247505</v>
      </c>
      <c r="DV17">
        <v>8240.8389419247505</v>
      </c>
      <c r="DW17">
        <v>8256.8389419247505</v>
      </c>
      <c r="DX17">
        <v>8272.8389419247505</v>
      </c>
      <c r="DY17">
        <v>8288.8389419247505</v>
      </c>
      <c r="DZ17">
        <v>8304.8389419247505</v>
      </c>
      <c r="EA17">
        <v>8320.8389419247505</v>
      </c>
      <c r="EB17">
        <v>8336.8389419247505</v>
      </c>
      <c r="EC17">
        <v>8352.8389419247505</v>
      </c>
      <c r="ED17">
        <v>8368.8389419247505</v>
      </c>
      <c r="EE17">
        <v>8384.8389419247505</v>
      </c>
      <c r="EF17">
        <v>8400.8389419247505</v>
      </c>
      <c r="EG17">
        <v>8416.8389419247505</v>
      </c>
      <c r="EH17">
        <v>8432.8389419247505</v>
      </c>
      <c r="EI17">
        <v>8448.8389419247505</v>
      </c>
      <c r="EJ17">
        <v>8464.8389419247505</v>
      </c>
      <c r="EK17">
        <v>8480.8389419247505</v>
      </c>
      <c r="EL17">
        <v>8496.8389419247505</v>
      </c>
      <c r="EM17">
        <v>8512.8389419247596</v>
      </c>
      <c r="EN17">
        <v>8528.8389419247505</v>
      </c>
      <c r="EO17">
        <v>8544.8389419247505</v>
      </c>
      <c r="EP17">
        <v>8560.8389419247505</v>
      </c>
      <c r="EQ17">
        <v>8576.8389419247505</v>
      </c>
      <c r="ER17">
        <v>8592.8389419247505</v>
      </c>
      <c r="ES17">
        <v>8608.8389419247596</v>
      </c>
      <c r="ET17">
        <v>8624.8389419247505</v>
      </c>
      <c r="EU17">
        <v>8640.8389419247505</v>
      </c>
      <c r="EV17">
        <v>8656.8389419247505</v>
      </c>
      <c r="EW17">
        <v>8672.8389419247505</v>
      </c>
      <c r="EX17">
        <v>8688.8389419247505</v>
      </c>
      <c r="EY17">
        <v>8704.8389419247505</v>
      </c>
      <c r="EZ17">
        <v>8720.8389419247505</v>
      </c>
      <c r="FA17">
        <v>8736.8389419247505</v>
      </c>
      <c r="FB17">
        <v>8752.8389419247505</v>
      </c>
      <c r="FC17">
        <v>8768.8389419247505</v>
      </c>
      <c r="FD17">
        <v>8784.8389419247505</v>
      </c>
      <c r="FE17">
        <v>8800.8389419247505</v>
      </c>
      <c r="FF17">
        <v>8816.8389419247505</v>
      </c>
      <c r="FG17">
        <v>8832.8389419247505</v>
      </c>
      <c r="FH17">
        <v>8848.8389419247505</v>
      </c>
      <c r="FI17">
        <v>8864.8389419247505</v>
      </c>
      <c r="FJ17">
        <v>8880.8389419247505</v>
      </c>
      <c r="FK17">
        <v>8896.8389419247505</v>
      </c>
      <c r="FL17">
        <v>8912.8389419247505</v>
      </c>
      <c r="FM17">
        <v>8928.8389419247505</v>
      </c>
      <c r="FN17">
        <v>8944.8389419247505</v>
      </c>
      <c r="FO17">
        <v>8960.8389419247505</v>
      </c>
      <c r="FP17">
        <v>8976.8389419247505</v>
      </c>
      <c r="FQ17">
        <v>8992.8389419247505</v>
      </c>
      <c r="FR17">
        <v>9008.8389419247596</v>
      </c>
      <c r="FS17">
        <v>9024.8389419247596</v>
      </c>
      <c r="FT17">
        <v>9040.8389419247505</v>
      </c>
      <c r="FU17">
        <v>9056.8389419247505</v>
      </c>
      <c r="FV17">
        <v>9072.8389419247505</v>
      </c>
      <c r="FW17">
        <v>9088.8389419247505</v>
      </c>
      <c r="FX17">
        <v>9104.8389419247596</v>
      </c>
      <c r="FY17">
        <v>9120.8389419247505</v>
      </c>
      <c r="FZ17">
        <v>9136.8389419247505</v>
      </c>
      <c r="GA17">
        <v>9152.8389419247505</v>
      </c>
      <c r="GB17">
        <v>9168.8389419247505</v>
      </c>
      <c r="GC17">
        <v>9184.8389419247505</v>
      </c>
      <c r="GD17">
        <v>9200.8389419247505</v>
      </c>
      <c r="GE17">
        <v>9216.8389419247505</v>
      </c>
      <c r="GF17">
        <v>9232.8389419247505</v>
      </c>
      <c r="GG17">
        <v>9248.8389419247505</v>
      </c>
      <c r="GH17">
        <v>9264.8389419247505</v>
      </c>
      <c r="GI17">
        <v>9280.8389419247505</v>
      </c>
      <c r="GJ17">
        <v>9296.8389419247505</v>
      </c>
      <c r="GK17">
        <v>9312.8389419247505</v>
      </c>
      <c r="GL17">
        <v>9328.8389419247505</v>
      </c>
      <c r="GM17">
        <v>9344.8389419247505</v>
      </c>
      <c r="GN17">
        <v>9360.8389419247505</v>
      </c>
      <c r="GO17">
        <v>9376.8389419247505</v>
      </c>
      <c r="GP17">
        <v>9392.8389419247505</v>
      </c>
      <c r="GQ17">
        <v>9408.8389419247505</v>
      </c>
      <c r="GR17">
        <v>9424.8389419247505</v>
      </c>
      <c r="GS17">
        <v>9440.8389419247596</v>
      </c>
      <c r="GT17">
        <v>9456.8389419247505</v>
      </c>
      <c r="GU17">
        <v>9472.8389419247505</v>
      </c>
      <c r="GV17">
        <v>9488.8389419247505</v>
      </c>
      <c r="GW17">
        <v>9504.8389419247505</v>
      </c>
      <c r="GX17">
        <v>9520.8389419247596</v>
      </c>
      <c r="GY17">
        <v>9536.8389419247505</v>
      </c>
      <c r="GZ17">
        <v>9552.8389419247505</v>
      </c>
      <c r="HA17">
        <v>9568.8389419247505</v>
      </c>
      <c r="HB17">
        <v>9584.8389419247505</v>
      </c>
      <c r="HC17">
        <v>9600.8389419247505</v>
      </c>
      <c r="HD17">
        <v>9616.8389419247505</v>
      </c>
      <c r="HE17">
        <v>9632.8389419247505</v>
      </c>
      <c r="HF17">
        <v>9648.8389419247505</v>
      </c>
      <c r="HG17">
        <v>9664.8389419247505</v>
      </c>
      <c r="HH17">
        <v>9680.8389419247505</v>
      </c>
      <c r="HI17">
        <v>9696.8389419247505</v>
      </c>
      <c r="HJ17">
        <v>9712.8389419247505</v>
      </c>
      <c r="HK17">
        <v>9728.8389419247505</v>
      </c>
      <c r="HL17">
        <v>9744.8389419247505</v>
      </c>
      <c r="HM17">
        <v>9760.8389419247505</v>
      </c>
      <c r="HN17">
        <v>9776.8389419247505</v>
      </c>
      <c r="HO17">
        <v>9792.8389419247505</v>
      </c>
      <c r="HP17">
        <v>9808.8389419247505</v>
      </c>
      <c r="HQ17">
        <v>9824.8389419247505</v>
      </c>
      <c r="HR17">
        <v>9840.8389419247505</v>
      </c>
      <c r="HS17">
        <v>9856.8389419247505</v>
      </c>
      <c r="HT17">
        <v>9872.8389419247505</v>
      </c>
      <c r="HU17">
        <v>9888.8389419247505</v>
      </c>
      <c r="HV17">
        <v>9904.8389419247505</v>
      </c>
      <c r="HW17">
        <v>9920.8389419247505</v>
      </c>
      <c r="HX17">
        <v>9936.8389419247596</v>
      </c>
      <c r="HY17">
        <v>9952.8389419247596</v>
      </c>
      <c r="HZ17">
        <v>9968.8389419247505</v>
      </c>
      <c r="IA17">
        <v>9984.8389419247505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</row>
    <row r="18" spans="1:1897" x14ac:dyDescent="0.3">
      <c r="A18" s="3">
        <v>17</v>
      </c>
      <c r="B18" s="4">
        <f t="shared" si="0"/>
        <v>83.82352941176471</v>
      </c>
      <c r="C18" s="5">
        <v>4.16939691558429</v>
      </c>
      <c r="D18">
        <v>6050.19060470761</v>
      </c>
      <c r="E18">
        <v>6067.19060470761</v>
      </c>
      <c r="F18">
        <v>6084.19060470761</v>
      </c>
      <c r="G18">
        <v>6101.19060470761</v>
      </c>
      <c r="H18">
        <v>6118.19060470761</v>
      </c>
      <c r="I18">
        <v>6135.19060470761</v>
      </c>
      <c r="J18">
        <v>6152.19060470761</v>
      </c>
      <c r="K18">
        <v>6169.19060470761</v>
      </c>
      <c r="L18">
        <v>6186.19060470761</v>
      </c>
      <c r="M18">
        <v>6203.19060470761</v>
      </c>
      <c r="N18">
        <v>6220.19060470761</v>
      </c>
      <c r="O18">
        <v>6237.19060470761</v>
      </c>
      <c r="P18">
        <v>6254.19060470761</v>
      </c>
      <c r="Q18">
        <v>6271.19060470761</v>
      </c>
      <c r="R18">
        <v>6288.19060470761</v>
      </c>
      <c r="S18">
        <v>6305.19060470761</v>
      </c>
      <c r="T18">
        <v>6322.19060470761</v>
      </c>
      <c r="U18">
        <v>6339.19060470761</v>
      </c>
      <c r="V18">
        <v>6356.19060470761</v>
      </c>
      <c r="W18">
        <v>6373.19060470761</v>
      </c>
      <c r="X18">
        <v>6390.19060470761</v>
      </c>
      <c r="Y18">
        <v>6407.19060470761</v>
      </c>
      <c r="Z18">
        <v>6424.19060470761</v>
      </c>
      <c r="AA18">
        <v>6441.19060470761</v>
      </c>
      <c r="AB18">
        <v>6458.19060470761</v>
      </c>
      <c r="AC18">
        <v>6475.19060470761</v>
      </c>
      <c r="AD18">
        <v>6492.19060470761</v>
      </c>
      <c r="AE18">
        <v>6509.19060470761</v>
      </c>
      <c r="AF18">
        <v>6526.19060470761</v>
      </c>
      <c r="AG18">
        <v>6543.19060470761</v>
      </c>
      <c r="AH18">
        <v>6560.19060470761</v>
      </c>
      <c r="AI18">
        <v>6577.19060470761</v>
      </c>
      <c r="AJ18">
        <v>6594.19060470761</v>
      </c>
      <c r="AK18">
        <v>6611.19060470761</v>
      </c>
      <c r="AL18">
        <v>6628.19060470761</v>
      </c>
      <c r="AM18">
        <v>6645.19060470761</v>
      </c>
      <c r="AN18">
        <v>6662.19060470761</v>
      </c>
      <c r="AO18">
        <v>6679.19060470761</v>
      </c>
      <c r="AP18">
        <v>6696.19060470761</v>
      </c>
      <c r="AQ18">
        <v>6713.19060470761</v>
      </c>
      <c r="AR18">
        <v>6730.19060470761</v>
      </c>
      <c r="AS18">
        <v>6747.19060470761</v>
      </c>
      <c r="AT18">
        <v>6764.19060470761</v>
      </c>
      <c r="AU18">
        <v>6781.19060470761</v>
      </c>
      <c r="AV18">
        <v>6798.19060470761</v>
      </c>
      <c r="AW18">
        <v>6815.19060470761</v>
      </c>
      <c r="AX18">
        <v>6832.19060470761</v>
      </c>
      <c r="AY18">
        <v>6849.19060470761</v>
      </c>
      <c r="AZ18">
        <v>6866.19060470761</v>
      </c>
      <c r="BA18">
        <v>6883.19060470761</v>
      </c>
      <c r="BB18">
        <v>6900.19060470761</v>
      </c>
      <c r="BC18">
        <v>6917.19060470761</v>
      </c>
      <c r="BD18">
        <v>6934.19060470761</v>
      </c>
      <c r="BE18">
        <v>6951.19060470761</v>
      </c>
      <c r="BF18">
        <v>6968.19060470761</v>
      </c>
      <c r="BG18">
        <v>6985.19060470761</v>
      </c>
      <c r="BH18">
        <v>7002.19060470761</v>
      </c>
      <c r="BI18">
        <v>7019.19060470761</v>
      </c>
      <c r="BJ18">
        <v>7036.19060470761</v>
      </c>
      <c r="BK18">
        <v>7053.19060470761</v>
      </c>
      <c r="BL18">
        <v>7070.19060470761</v>
      </c>
      <c r="BM18">
        <v>7087.19060470761</v>
      </c>
      <c r="BN18">
        <v>7104.19060470761</v>
      </c>
      <c r="BO18">
        <v>7121.19060470761</v>
      </c>
      <c r="BP18">
        <v>7138.19060470761</v>
      </c>
      <c r="BQ18">
        <v>7155.19060470761</v>
      </c>
      <c r="BR18">
        <v>7172.19060470761</v>
      </c>
      <c r="BS18">
        <v>7189.19060470761</v>
      </c>
      <c r="BT18">
        <v>7206.19060470761</v>
      </c>
      <c r="BU18">
        <v>7223.19060470761</v>
      </c>
      <c r="BV18">
        <v>7240.19060470761</v>
      </c>
      <c r="BW18">
        <v>7257.19060470761</v>
      </c>
      <c r="BX18">
        <v>7274.19060470761</v>
      </c>
      <c r="BY18">
        <v>7291.19060470761</v>
      </c>
      <c r="BZ18">
        <v>7308.19060470761</v>
      </c>
      <c r="CA18">
        <v>7325.19060470761</v>
      </c>
      <c r="CB18">
        <v>7342.19060470761</v>
      </c>
      <c r="CC18">
        <v>7359.19060470761</v>
      </c>
      <c r="CD18">
        <v>7376.19060470761</v>
      </c>
      <c r="CE18">
        <v>7393.19060470761</v>
      </c>
      <c r="CF18">
        <v>7410.19060470761</v>
      </c>
      <c r="CG18">
        <v>7427.19060470761</v>
      </c>
      <c r="CH18">
        <v>7444.19060470761</v>
      </c>
      <c r="CI18">
        <v>7461.19060470761</v>
      </c>
      <c r="CJ18">
        <v>7478.19060470761</v>
      </c>
      <c r="CK18">
        <v>7495.19060470761</v>
      </c>
      <c r="CL18">
        <v>7512.19060470761</v>
      </c>
      <c r="CM18">
        <v>7529.19060470761</v>
      </c>
      <c r="CN18">
        <v>7546.19060470761</v>
      </c>
      <c r="CO18">
        <v>7563.19060470761</v>
      </c>
      <c r="CP18">
        <v>7580.19060470761</v>
      </c>
      <c r="CQ18">
        <v>7597.19060470761</v>
      </c>
      <c r="CR18">
        <v>7614.19060470761</v>
      </c>
      <c r="CS18">
        <v>7631.19060470761</v>
      </c>
      <c r="CT18">
        <v>7648.19060470761</v>
      </c>
      <c r="CU18">
        <v>7665.19060470761</v>
      </c>
      <c r="CV18">
        <v>7682.19060470761</v>
      </c>
      <c r="CW18">
        <v>7699.19060470761</v>
      </c>
      <c r="CX18">
        <v>7716.19060470761</v>
      </c>
      <c r="CY18">
        <v>7733.19060470761</v>
      </c>
      <c r="CZ18">
        <v>7750.19060470761</v>
      </c>
      <c r="DA18">
        <v>7767.19060470761</v>
      </c>
      <c r="DB18">
        <v>7784.19060470761</v>
      </c>
      <c r="DC18">
        <v>7801.19060470761</v>
      </c>
      <c r="DD18">
        <v>7818.19060470761</v>
      </c>
      <c r="DE18">
        <v>7835.19060470761</v>
      </c>
      <c r="DF18">
        <v>7852.19060470761</v>
      </c>
      <c r="DG18">
        <v>7869.19060470761</v>
      </c>
      <c r="DH18">
        <v>7886.19060470761</v>
      </c>
      <c r="DI18">
        <v>7903.19060470761</v>
      </c>
      <c r="DJ18">
        <v>7920.19060470761</v>
      </c>
      <c r="DK18">
        <v>7937.19060470761</v>
      </c>
      <c r="DL18">
        <v>7954.19060470761</v>
      </c>
      <c r="DM18">
        <v>7971.19060470761</v>
      </c>
      <c r="DN18">
        <v>7988.19060470761</v>
      </c>
      <c r="DO18">
        <v>8005.19060470761</v>
      </c>
      <c r="DP18">
        <v>8022.19060470761</v>
      </c>
      <c r="DQ18">
        <v>8039.19060470761</v>
      </c>
      <c r="DR18">
        <v>8056.19060470761</v>
      </c>
      <c r="DS18">
        <v>8073.19060470761</v>
      </c>
      <c r="DT18">
        <v>8090.19060470761</v>
      </c>
      <c r="DU18">
        <v>8107.19060470761</v>
      </c>
      <c r="DV18">
        <v>8124.19060470761</v>
      </c>
      <c r="DW18">
        <v>8141.19060470761</v>
      </c>
      <c r="DX18">
        <v>8158.19060470761</v>
      </c>
      <c r="DY18">
        <v>8175.19060470761</v>
      </c>
      <c r="DZ18">
        <v>8192.19060470761</v>
      </c>
      <c r="EA18">
        <v>8209.19060470761</v>
      </c>
      <c r="EB18">
        <v>8226.19060470761</v>
      </c>
      <c r="EC18">
        <v>8243.19060470761</v>
      </c>
      <c r="ED18">
        <v>8260.19060470761</v>
      </c>
      <c r="EE18">
        <v>8277.19060470761</v>
      </c>
      <c r="EF18">
        <v>8294.19060470761</v>
      </c>
      <c r="EG18">
        <v>8311.19060470761</v>
      </c>
      <c r="EH18">
        <v>8328.19060470761</v>
      </c>
      <c r="EI18">
        <v>8345.19060470761</v>
      </c>
      <c r="EJ18">
        <v>8362.19060470761</v>
      </c>
      <c r="EK18">
        <v>8379.19060470761</v>
      </c>
      <c r="EL18">
        <v>8396.19060470761</v>
      </c>
      <c r="EM18">
        <v>8413.19060470761</v>
      </c>
      <c r="EN18">
        <v>8430.19060470761</v>
      </c>
      <c r="EO18">
        <v>8447.19060470761</v>
      </c>
      <c r="EP18">
        <v>8464.19060470761</v>
      </c>
      <c r="EQ18">
        <v>8481.19060470761</v>
      </c>
      <c r="ER18">
        <v>8498.19060470761</v>
      </c>
      <c r="ES18">
        <v>8515.19060470761</v>
      </c>
      <c r="ET18">
        <v>8532.19060470761</v>
      </c>
      <c r="EU18">
        <v>8549.19060470761</v>
      </c>
      <c r="EV18">
        <v>8566.19060470761</v>
      </c>
      <c r="EW18">
        <v>8583.19060470761</v>
      </c>
      <c r="EX18">
        <v>8600.19060470761</v>
      </c>
      <c r="EY18">
        <v>8617.19060470761</v>
      </c>
      <c r="EZ18">
        <v>8634.19060470761</v>
      </c>
      <c r="FA18">
        <v>8651.19060470761</v>
      </c>
      <c r="FB18">
        <v>8668.19060470761</v>
      </c>
      <c r="FC18">
        <v>8685.19060470761</v>
      </c>
      <c r="FD18">
        <v>8702.19060470761</v>
      </c>
      <c r="FE18">
        <v>8719.19060470761</v>
      </c>
      <c r="FF18">
        <v>8736.19060470761</v>
      </c>
      <c r="FG18">
        <v>8753.19060470761</v>
      </c>
      <c r="FH18">
        <v>8770.19060470761</v>
      </c>
      <c r="FI18">
        <v>8787.19060470761</v>
      </c>
      <c r="FJ18">
        <v>8804.19060470761</v>
      </c>
      <c r="FK18">
        <v>8821.19060470761</v>
      </c>
      <c r="FL18">
        <v>8838.19060470761</v>
      </c>
      <c r="FM18">
        <v>8855.19060470761</v>
      </c>
      <c r="FN18">
        <v>8872.19060470761</v>
      </c>
      <c r="FO18">
        <v>8889.19060470761</v>
      </c>
      <c r="FP18">
        <v>8906.19060470761</v>
      </c>
      <c r="FQ18">
        <v>8923.19060470761</v>
      </c>
      <c r="FR18">
        <v>8940.19060470761</v>
      </c>
      <c r="FS18">
        <v>8957.19060470761</v>
      </c>
      <c r="FT18">
        <v>8974.19060470761</v>
      </c>
      <c r="FU18">
        <v>8991.19060470761</v>
      </c>
      <c r="FV18">
        <v>9008.19060470761</v>
      </c>
      <c r="FW18">
        <v>9025.19060470761</v>
      </c>
      <c r="FX18">
        <v>9042.19060470761</v>
      </c>
      <c r="FY18">
        <v>9059.19060470761</v>
      </c>
      <c r="FZ18">
        <v>9076.19060470761</v>
      </c>
      <c r="GA18">
        <v>9093.19060470761</v>
      </c>
      <c r="GB18">
        <v>9110.19060470761</v>
      </c>
      <c r="GC18">
        <v>9127.19060470761</v>
      </c>
      <c r="GD18">
        <v>9144.19060470761</v>
      </c>
      <c r="GE18">
        <v>9161.19060470761</v>
      </c>
      <c r="GF18">
        <v>9178.19060470761</v>
      </c>
      <c r="GG18">
        <v>9195.19060470761</v>
      </c>
      <c r="GH18">
        <v>9212.19060470761</v>
      </c>
      <c r="GI18">
        <v>9229.19060470761</v>
      </c>
      <c r="GJ18">
        <v>9246.19060470761</v>
      </c>
      <c r="GK18">
        <v>9263.19060470761</v>
      </c>
      <c r="GL18">
        <v>9280.19060470761</v>
      </c>
      <c r="GM18">
        <v>9297.19060470761</v>
      </c>
      <c r="GN18">
        <v>9314.19060470761</v>
      </c>
      <c r="GO18">
        <v>9331.19060470761</v>
      </c>
      <c r="GP18">
        <v>9348.19060470761</v>
      </c>
      <c r="GQ18">
        <v>9365.19060470761</v>
      </c>
      <c r="GR18">
        <v>9382.19060470761</v>
      </c>
      <c r="GS18">
        <v>9399.19060470761</v>
      </c>
      <c r="GT18">
        <v>9416.19060470761</v>
      </c>
      <c r="GU18">
        <v>9433.19060470761</v>
      </c>
      <c r="GV18">
        <v>9450.19060470761</v>
      </c>
      <c r="GW18">
        <v>9467.19060470761</v>
      </c>
      <c r="GX18">
        <v>9484.19060470761</v>
      </c>
      <c r="GY18">
        <v>9501.19060470761</v>
      </c>
      <c r="GZ18">
        <v>9518.19060470761</v>
      </c>
      <c r="HA18">
        <v>9535.19060470761</v>
      </c>
      <c r="HB18">
        <v>9552.19060470761</v>
      </c>
      <c r="HC18">
        <v>9569.19060470761</v>
      </c>
      <c r="HD18">
        <v>9586.19060470761</v>
      </c>
      <c r="HE18">
        <v>9603.19060470761</v>
      </c>
      <c r="HF18">
        <v>9620.19060470761</v>
      </c>
      <c r="HG18">
        <v>9637.19060470761</v>
      </c>
      <c r="HH18">
        <v>9654.19060470761</v>
      </c>
      <c r="HI18">
        <v>9671.19060470761</v>
      </c>
      <c r="HJ18">
        <v>9688.19060470761</v>
      </c>
      <c r="HK18">
        <v>9705.19060470761</v>
      </c>
      <c r="HL18">
        <v>9722.19060470761</v>
      </c>
      <c r="HM18">
        <v>9739.19060470761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</row>
    <row r="19" spans="1:1897" x14ac:dyDescent="0.3">
      <c r="A19" s="3">
        <v>18</v>
      </c>
      <c r="B19" s="4">
        <f t="shared" si="0"/>
        <v>79.166666666666671</v>
      </c>
      <c r="C19" s="5">
        <v>4.0135084804354104</v>
      </c>
      <c r="D19">
        <v>5834.44958462045</v>
      </c>
      <c r="E19">
        <v>5852.44958462045</v>
      </c>
      <c r="F19">
        <v>5870.44958462045</v>
      </c>
      <c r="G19">
        <v>5888.44958462045</v>
      </c>
      <c r="H19">
        <v>5906.44958462045</v>
      </c>
      <c r="I19">
        <v>5924.44958462045</v>
      </c>
      <c r="J19">
        <v>5942.44958462045</v>
      </c>
      <c r="K19">
        <v>5960.44958462045</v>
      </c>
      <c r="L19">
        <v>5978.44958462045</v>
      </c>
      <c r="M19">
        <v>5996.44958462045</v>
      </c>
      <c r="N19">
        <v>6014.44958462045</v>
      </c>
      <c r="O19">
        <v>6032.44958462045</v>
      </c>
      <c r="P19">
        <v>6050.44958462045</v>
      </c>
      <c r="Q19">
        <v>6068.44958462045</v>
      </c>
      <c r="R19">
        <v>6086.44958462045</v>
      </c>
      <c r="S19">
        <v>6104.44958462045</v>
      </c>
      <c r="T19">
        <v>6122.44958462045</v>
      </c>
      <c r="U19">
        <v>6140.44958462045</v>
      </c>
      <c r="V19">
        <v>6158.44958462045</v>
      </c>
      <c r="W19">
        <v>6176.44958462045</v>
      </c>
      <c r="X19">
        <v>6194.44958462045</v>
      </c>
      <c r="Y19">
        <v>6212.44958462045</v>
      </c>
      <c r="Z19">
        <v>6230.44958462045</v>
      </c>
      <c r="AA19">
        <v>6248.44958462045</v>
      </c>
      <c r="AB19">
        <v>6266.44958462045</v>
      </c>
      <c r="AC19">
        <v>6284.44958462045</v>
      </c>
      <c r="AD19">
        <v>6302.44958462045</v>
      </c>
      <c r="AE19">
        <v>6320.44958462045</v>
      </c>
      <c r="AF19">
        <v>6338.44958462045</v>
      </c>
      <c r="AG19">
        <v>6356.44958462045</v>
      </c>
      <c r="AH19">
        <v>6374.44958462045</v>
      </c>
      <c r="AI19">
        <v>6392.44958462045</v>
      </c>
      <c r="AJ19">
        <v>6410.44958462045</v>
      </c>
      <c r="AK19">
        <v>6428.44958462045</v>
      </c>
      <c r="AL19">
        <v>6446.44958462045</v>
      </c>
      <c r="AM19">
        <v>6464.44958462045</v>
      </c>
      <c r="AN19">
        <v>6482.44958462045</v>
      </c>
      <c r="AO19">
        <v>6500.44958462045</v>
      </c>
      <c r="AP19">
        <v>6518.44958462045</v>
      </c>
      <c r="AQ19">
        <v>6536.44958462045</v>
      </c>
      <c r="AR19">
        <v>6554.44958462045</v>
      </c>
      <c r="AS19">
        <v>6572.44958462045</v>
      </c>
      <c r="AT19">
        <v>6590.44958462045</v>
      </c>
      <c r="AU19">
        <v>6608.44958462045</v>
      </c>
      <c r="AV19">
        <v>6626.44958462045</v>
      </c>
      <c r="AW19">
        <v>6644.44958462045</v>
      </c>
      <c r="AX19">
        <v>6662.44958462045</v>
      </c>
      <c r="AY19">
        <v>6680.44958462045</v>
      </c>
      <c r="AZ19">
        <v>6698.44958462045</v>
      </c>
      <c r="BA19">
        <v>6716.44958462045</v>
      </c>
      <c r="BB19">
        <v>6734.44958462045</v>
      </c>
      <c r="BC19">
        <v>6752.44958462045</v>
      </c>
      <c r="BD19">
        <v>6770.44958462045</v>
      </c>
      <c r="BE19">
        <v>6788.44958462045</v>
      </c>
      <c r="BF19">
        <v>6806.44958462045</v>
      </c>
      <c r="BG19">
        <v>6824.44958462045</v>
      </c>
      <c r="BH19">
        <v>6842.44958462045</v>
      </c>
      <c r="BI19">
        <v>6860.44958462045</v>
      </c>
      <c r="BJ19">
        <v>6878.44958462045</v>
      </c>
      <c r="BK19">
        <v>6896.44958462045</v>
      </c>
      <c r="BL19">
        <v>6914.44958462045</v>
      </c>
      <c r="BM19">
        <v>6932.44958462045</v>
      </c>
      <c r="BN19">
        <v>6950.44958462045</v>
      </c>
      <c r="BO19">
        <v>6968.44958462045</v>
      </c>
      <c r="BP19">
        <v>6986.44958462045</v>
      </c>
      <c r="BQ19">
        <v>7004.44958462045</v>
      </c>
      <c r="BR19">
        <v>7022.44958462045</v>
      </c>
      <c r="BS19">
        <v>7040.44958462045</v>
      </c>
      <c r="BT19">
        <v>7058.44958462045</v>
      </c>
      <c r="BU19">
        <v>7076.44958462045</v>
      </c>
      <c r="BV19">
        <v>7094.44958462045</v>
      </c>
      <c r="BW19">
        <v>7112.44958462045</v>
      </c>
      <c r="BX19">
        <v>7130.44958462045</v>
      </c>
      <c r="BY19">
        <v>7148.44958462045</v>
      </c>
      <c r="BZ19">
        <v>7166.44958462045</v>
      </c>
      <c r="CA19">
        <v>7184.44958462045</v>
      </c>
      <c r="CB19">
        <v>7202.44958462045</v>
      </c>
      <c r="CC19">
        <v>7220.44958462045</v>
      </c>
      <c r="CD19">
        <v>7238.44958462045</v>
      </c>
      <c r="CE19">
        <v>7256.44958462045</v>
      </c>
      <c r="CF19">
        <v>7274.44958462045</v>
      </c>
      <c r="CG19">
        <v>7292.44958462045</v>
      </c>
      <c r="CH19">
        <v>7310.44958462045</v>
      </c>
      <c r="CI19">
        <v>7328.44958462045</v>
      </c>
      <c r="CJ19">
        <v>7346.44958462045</v>
      </c>
      <c r="CK19">
        <v>7364.44958462045</v>
      </c>
      <c r="CL19">
        <v>7382.44958462045</v>
      </c>
      <c r="CM19">
        <v>7400.44958462045</v>
      </c>
      <c r="CN19">
        <v>7418.44958462045</v>
      </c>
      <c r="CO19">
        <v>7436.44958462045</v>
      </c>
      <c r="CP19">
        <v>7454.44958462045</v>
      </c>
      <c r="CQ19">
        <v>7472.44958462045</v>
      </c>
      <c r="CR19">
        <v>7490.44958462045</v>
      </c>
      <c r="CS19">
        <v>7508.44958462045</v>
      </c>
      <c r="CT19">
        <v>7526.44958462045</v>
      </c>
      <c r="CU19">
        <v>7544.44958462045</v>
      </c>
      <c r="CV19">
        <v>7562.44958462045</v>
      </c>
      <c r="CW19">
        <v>7580.44958462045</v>
      </c>
      <c r="CX19">
        <v>7598.44958462045</v>
      </c>
      <c r="CY19">
        <v>7616.44958462045</v>
      </c>
      <c r="CZ19">
        <v>7634.44958462045</v>
      </c>
      <c r="DA19">
        <v>7652.44958462045</v>
      </c>
      <c r="DB19">
        <v>7670.44958462045</v>
      </c>
      <c r="DC19">
        <v>7688.44958462045</v>
      </c>
      <c r="DD19">
        <v>7706.44958462045</v>
      </c>
      <c r="DE19">
        <v>7724.44958462045</v>
      </c>
      <c r="DF19">
        <v>7742.44958462045</v>
      </c>
      <c r="DG19">
        <v>7760.44958462045</v>
      </c>
      <c r="DH19">
        <v>7778.44958462045</v>
      </c>
      <c r="DI19">
        <v>7796.44958462045</v>
      </c>
      <c r="DJ19">
        <v>7814.44958462045</v>
      </c>
      <c r="DK19">
        <v>7832.44958462045</v>
      </c>
      <c r="DL19">
        <v>7850.44958462045</v>
      </c>
      <c r="DM19">
        <v>7868.44958462045</v>
      </c>
      <c r="DN19">
        <v>7886.44958462045</v>
      </c>
      <c r="DO19">
        <v>7904.44958462045</v>
      </c>
      <c r="DP19">
        <v>7922.44958462045</v>
      </c>
      <c r="DQ19">
        <v>7940.44958462045</v>
      </c>
      <c r="DR19">
        <v>7958.44958462045</v>
      </c>
      <c r="DS19">
        <v>7976.44958462045</v>
      </c>
      <c r="DT19">
        <v>7994.44958462045</v>
      </c>
      <c r="DU19">
        <v>8012.44958462045</v>
      </c>
      <c r="DV19">
        <v>8030.44958462045</v>
      </c>
      <c r="DW19">
        <v>8048.44958462045</v>
      </c>
      <c r="DX19">
        <v>8066.44958462045</v>
      </c>
      <c r="DY19">
        <v>8084.44958462045</v>
      </c>
      <c r="DZ19">
        <v>8102.44958462045</v>
      </c>
      <c r="EA19">
        <v>8120.44958462045</v>
      </c>
      <c r="EB19">
        <v>8138.44958462045</v>
      </c>
      <c r="EC19">
        <v>8156.44958462045</v>
      </c>
      <c r="ED19">
        <v>8174.44958462045</v>
      </c>
      <c r="EE19">
        <v>8192.44958462045</v>
      </c>
      <c r="EF19">
        <v>8210.44958462045</v>
      </c>
      <c r="EG19">
        <v>8228.44958462045</v>
      </c>
      <c r="EH19">
        <v>8246.44958462045</v>
      </c>
      <c r="EI19">
        <v>8264.44958462045</v>
      </c>
      <c r="EJ19">
        <v>8282.44958462045</v>
      </c>
      <c r="EK19">
        <v>8300.44958462045</v>
      </c>
      <c r="EL19">
        <v>8318.44958462045</v>
      </c>
      <c r="EM19">
        <v>8336.44958462045</v>
      </c>
      <c r="EN19">
        <v>8354.44958462045</v>
      </c>
      <c r="EO19">
        <v>8372.44958462045</v>
      </c>
      <c r="EP19">
        <v>8390.44958462045</v>
      </c>
      <c r="EQ19">
        <v>8408.44958462045</v>
      </c>
      <c r="ER19">
        <v>8426.44958462045</v>
      </c>
      <c r="ES19">
        <v>8444.44958462045</v>
      </c>
      <c r="ET19">
        <v>8462.44958462045</v>
      </c>
      <c r="EU19">
        <v>8480.44958462045</v>
      </c>
      <c r="EV19">
        <v>8498.44958462045</v>
      </c>
      <c r="EW19">
        <v>8516.44958462045</v>
      </c>
      <c r="EX19">
        <v>8534.44958462045</v>
      </c>
      <c r="EY19">
        <v>8552.44958462045</v>
      </c>
      <c r="EZ19">
        <v>8570.44958462045</v>
      </c>
      <c r="FA19">
        <v>8588.44958462045</v>
      </c>
      <c r="FB19">
        <v>8606.44958462045</v>
      </c>
      <c r="FC19">
        <v>8624.44958462045</v>
      </c>
      <c r="FD19">
        <v>8642.44958462045</v>
      </c>
      <c r="FE19">
        <v>8660.44958462045</v>
      </c>
      <c r="FF19">
        <v>8678.44958462045</v>
      </c>
      <c r="FG19">
        <v>8696.44958462045</v>
      </c>
      <c r="FH19">
        <v>8714.44958462045</v>
      </c>
      <c r="FI19">
        <v>8732.44958462045</v>
      </c>
      <c r="FJ19">
        <v>8750.44958462045</v>
      </c>
      <c r="FK19">
        <v>8768.44958462045</v>
      </c>
      <c r="FL19">
        <v>8786.44958462045</v>
      </c>
      <c r="FM19">
        <v>8804.44958462045</v>
      </c>
      <c r="FN19">
        <v>8822.44958462045</v>
      </c>
      <c r="FO19">
        <v>8840.44958462045</v>
      </c>
      <c r="FP19">
        <v>8858.44958462045</v>
      </c>
      <c r="FQ19">
        <v>8876.44958462045</v>
      </c>
      <c r="FR19">
        <v>8894.44958462045</v>
      </c>
      <c r="FS19">
        <v>8912.44958462045</v>
      </c>
      <c r="FT19">
        <v>8930.44958462045</v>
      </c>
      <c r="FU19">
        <v>8948.44958462045</v>
      </c>
      <c r="FV19">
        <v>8966.44958462045</v>
      </c>
      <c r="FW19">
        <v>8984.44958462045</v>
      </c>
      <c r="FX19">
        <v>9002.44958462045</v>
      </c>
      <c r="FY19">
        <v>9020.44958462045</v>
      </c>
      <c r="FZ19">
        <v>9038.44958462045</v>
      </c>
      <c r="GA19">
        <v>9056.44958462045</v>
      </c>
      <c r="GB19">
        <v>9074.44958462045</v>
      </c>
      <c r="GC19">
        <v>9092.44958462045</v>
      </c>
      <c r="GD19">
        <v>9110.44958462045</v>
      </c>
      <c r="GE19">
        <v>9128.44958462045</v>
      </c>
      <c r="GF19">
        <v>9146.44958462045</v>
      </c>
      <c r="GG19">
        <v>9164.44958462045</v>
      </c>
      <c r="GH19">
        <v>9182.44958462045</v>
      </c>
      <c r="GI19">
        <v>9200.44958462045</v>
      </c>
      <c r="GJ19">
        <v>9218.44958462045</v>
      </c>
      <c r="GK19">
        <v>9236.44958462045</v>
      </c>
      <c r="GL19">
        <v>9254.44958462045</v>
      </c>
      <c r="GM19">
        <v>9272.44958462045</v>
      </c>
      <c r="GN19">
        <v>9290.44958462045</v>
      </c>
      <c r="GO19">
        <v>9308.44958462045</v>
      </c>
      <c r="GP19">
        <v>9326.44958462045</v>
      </c>
      <c r="GQ19">
        <v>9344.44958462045</v>
      </c>
      <c r="GR19">
        <v>9362.44958462045</v>
      </c>
      <c r="GS19">
        <v>9380.44958462045</v>
      </c>
      <c r="GT19">
        <v>9398.44958462045</v>
      </c>
      <c r="GU19">
        <v>9416.44958462045</v>
      </c>
      <c r="GV19">
        <v>9434.44958462045</v>
      </c>
      <c r="GW19">
        <v>9452.44958462045</v>
      </c>
      <c r="GX19">
        <v>9470.44958462045</v>
      </c>
      <c r="GY19">
        <v>9488.44958462045</v>
      </c>
      <c r="GZ19">
        <v>9506.44958462045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</row>
    <row r="20" spans="1:1897" x14ac:dyDescent="0.3">
      <c r="A20" s="3">
        <v>19</v>
      </c>
      <c r="B20" s="4">
        <f t="shared" si="0"/>
        <v>75</v>
      </c>
      <c r="C20" s="5">
        <v>3.87141850013042</v>
      </c>
      <c r="D20">
        <v>5638.3713626858398</v>
      </c>
      <c r="E20">
        <v>5657.3713626858398</v>
      </c>
      <c r="F20">
        <v>5676.3713626858398</v>
      </c>
      <c r="G20">
        <v>5695.3713626858398</v>
      </c>
      <c r="H20">
        <v>5714.3713626858398</v>
      </c>
      <c r="I20">
        <v>5733.3713626858398</v>
      </c>
      <c r="J20">
        <v>5752.3713626858398</v>
      </c>
      <c r="K20">
        <v>5771.3713626858398</v>
      </c>
      <c r="L20">
        <v>5790.3713626858398</v>
      </c>
      <c r="M20">
        <v>5809.3713626858398</v>
      </c>
      <c r="N20">
        <v>5828.3713626858398</v>
      </c>
      <c r="O20">
        <v>5847.3713626858398</v>
      </c>
      <c r="P20">
        <v>5866.3713626858398</v>
      </c>
      <c r="Q20">
        <v>5885.3713626858398</v>
      </c>
      <c r="R20">
        <v>5904.3713626858398</v>
      </c>
      <c r="S20">
        <v>5923.3713626858398</v>
      </c>
      <c r="T20">
        <v>5942.3713626858398</v>
      </c>
      <c r="U20">
        <v>5961.3713626858398</v>
      </c>
      <c r="V20">
        <v>5980.3713626858498</v>
      </c>
      <c r="W20">
        <v>5999.3713626858398</v>
      </c>
      <c r="X20">
        <v>6018.3713626858398</v>
      </c>
      <c r="Y20">
        <v>6037.3713626858398</v>
      </c>
      <c r="Z20">
        <v>6056.3713626858398</v>
      </c>
      <c r="AA20">
        <v>6075.3713626858398</v>
      </c>
      <c r="AB20">
        <v>6094.3713626858398</v>
      </c>
      <c r="AC20">
        <v>6113.3713626858398</v>
      </c>
      <c r="AD20">
        <v>6132.3713626858398</v>
      </c>
      <c r="AE20">
        <v>6151.3713626858398</v>
      </c>
      <c r="AF20">
        <v>6170.3713626858498</v>
      </c>
      <c r="AG20">
        <v>6189.3713626858498</v>
      </c>
      <c r="AH20">
        <v>6208.3713626858398</v>
      </c>
      <c r="AI20">
        <v>6227.3713626858398</v>
      </c>
      <c r="AJ20">
        <v>6246.3713626858398</v>
      </c>
      <c r="AK20">
        <v>6265.3713626858398</v>
      </c>
      <c r="AL20">
        <v>6284.3713626858398</v>
      </c>
      <c r="AM20">
        <v>6303.3713626858398</v>
      </c>
      <c r="AN20">
        <v>6322.3713626858398</v>
      </c>
      <c r="AO20">
        <v>6341.3713626858398</v>
      </c>
      <c r="AP20">
        <v>6360.3713626858398</v>
      </c>
      <c r="AQ20">
        <v>6379.3713626858498</v>
      </c>
      <c r="AR20">
        <v>6398.3713626858398</v>
      </c>
      <c r="AS20">
        <v>6417.3713626858398</v>
      </c>
      <c r="AT20">
        <v>6436.3713626858398</v>
      </c>
      <c r="AU20">
        <v>6455.3713626858398</v>
      </c>
      <c r="AV20">
        <v>6474.3713626858398</v>
      </c>
      <c r="AW20">
        <v>6493.3713626858398</v>
      </c>
      <c r="AX20">
        <v>6512.3713626858398</v>
      </c>
      <c r="AY20">
        <v>6531.3713626858398</v>
      </c>
      <c r="AZ20">
        <v>6550.3713626858398</v>
      </c>
      <c r="BA20">
        <v>6569.3713626858498</v>
      </c>
      <c r="BB20">
        <v>6588.3713626858398</v>
      </c>
      <c r="BC20">
        <v>6607.3713626858398</v>
      </c>
      <c r="BD20">
        <v>6626.3713626858398</v>
      </c>
      <c r="BE20">
        <v>6645.3713626858398</v>
      </c>
      <c r="BF20">
        <v>6664.3713626858398</v>
      </c>
      <c r="BG20">
        <v>6683.3713626858398</v>
      </c>
      <c r="BH20">
        <v>6702.3713626858398</v>
      </c>
      <c r="BI20">
        <v>6721.3713626858398</v>
      </c>
      <c r="BJ20">
        <v>6740.3713626858398</v>
      </c>
      <c r="BK20">
        <v>6759.3713626858498</v>
      </c>
      <c r="BL20">
        <v>6778.3713626858398</v>
      </c>
      <c r="BM20">
        <v>6797.3713626858398</v>
      </c>
      <c r="BN20">
        <v>6816.3713626858398</v>
      </c>
      <c r="BO20">
        <v>6835.3713626858398</v>
      </c>
      <c r="BP20">
        <v>6854.3713626858398</v>
      </c>
      <c r="BQ20">
        <v>6873.3713626858398</v>
      </c>
      <c r="BR20">
        <v>6892.3713626858398</v>
      </c>
      <c r="BS20">
        <v>6911.3713626858398</v>
      </c>
      <c r="BT20">
        <v>6930.3713626858398</v>
      </c>
      <c r="BU20">
        <v>6949.3713626858398</v>
      </c>
      <c r="BV20">
        <v>6968.3713626858398</v>
      </c>
      <c r="BW20">
        <v>6987.3713626858398</v>
      </c>
      <c r="BX20">
        <v>7006.3713626858398</v>
      </c>
      <c r="BY20">
        <v>7025.3713626858398</v>
      </c>
      <c r="BZ20">
        <v>7044.3713626858398</v>
      </c>
      <c r="CA20">
        <v>7063.3713626858398</v>
      </c>
      <c r="CB20">
        <v>7082.3713626858398</v>
      </c>
      <c r="CC20">
        <v>7101.3713626858398</v>
      </c>
      <c r="CD20">
        <v>7120.3713626858398</v>
      </c>
      <c r="CE20">
        <v>7139.3713626858498</v>
      </c>
      <c r="CF20">
        <v>7158.3713626858398</v>
      </c>
      <c r="CG20">
        <v>7177.3713626858398</v>
      </c>
      <c r="CH20">
        <v>7196.3713626858498</v>
      </c>
      <c r="CI20">
        <v>7215.3713626858498</v>
      </c>
      <c r="CJ20">
        <v>7234.3713626858398</v>
      </c>
      <c r="CK20">
        <v>7253.3713626858398</v>
      </c>
      <c r="CL20">
        <v>7272.3713626858398</v>
      </c>
      <c r="CM20">
        <v>7291.3713626858398</v>
      </c>
      <c r="CN20">
        <v>7310.3713626858398</v>
      </c>
      <c r="CO20">
        <v>7329.3713626858398</v>
      </c>
      <c r="CP20">
        <v>7348.3713626858398</v>
      </c>
      <c r="CQ20">
        <v>7367.3713626858398</v>
      </c>
      <c r="CR20">
        <v>7386.3713626858398</v>
      </c>
      <c r="CS20">
        <v>7405.3713626858498</v>
      </c>
      <c r="CT20">
        <v>7424.3713626858498</v>
      </c>
      <c r="CU20">
        <v>7443.3713626858398</v>
      </c>
      <c r="CV20">
        <v>7462.3713626858398</v>
      </c>
      <c r="CW20">
        <v>7481.3713626858398</v>
      </c>
      <c r="CX20">
        <v>7500.3713626858398</v>
      </c>
      <c r="CY20">
        <v>7519.3713626858398</v>
      </c>
      <c r="CZ20">
        <v>7538.3713626858398</v>
      </c>
      <c r="DA20">
        <v>7557.3713626858398</v>
      </c>
      <c r="DB20">
        <v>7576.3713626858398</v>
      </c>
      <c r="DC20">
        <v>7595.3713626858398</v>
      </c>
      <c r="DD20">
        <v>7614.3713626858498</v>
      </c>
      <c r="DE20">
        <v>7633.3713626858398</v>
      </c>
      <c r="DF20">
        <v>7652.3713626858398</v>
      </c>
      <c r="DG20">
        <v>7671.3713626858398</v>
      </c>
      <c r="DH20">
        <v>7690.3713626858398</v>
      </c>
      <c r="DI20">
        <v>7709.3713626858398</v>
      </c>
      <c r="DJ20">
        <v>7728.3713626858498</v>
      </c>
      <c r="DK20">
        <v>7747.3713626858398</v>
      </c>
      <c r="DL20">
        <v>7766.3713626858398</v>
      </c>
      <c r="DM20">
        <v>7785.3713626858498</v>
      </c>
      <c r="DN20">
        <v>7804.3713626858498</v>
      </c>
      <c r="DO20">
        <v>7823.3713626858398</v>
      </c>
      <c r="DP20">
        <v>7842.3713626858398</v>
      </c>
      <c r="DQ20">
        <v>7861.3713626858498</v>
      </c>
      <c r="DR20">
        <v>7880.3713626858398</v>
      </c>
      <c r="DS20">
        <v>7899.3713626858498</v>
      </c>
      <c r="DT20">
        <v>7918.3713626858398</v>
      </c>
      <c r="DU20">
        <v>7937.3713626858498</v>
      </c>
      <c r="DV20">
        <v>7956.3713626858398</v>
      </c>
      <c r="DW20">
        <v>7975.3713626858398</v>
      </c>
      <c r="DX20">
        <v>7994.3713626858498</v>
      </c>
      <c r="DY20">
        <v>8013.3713626858498</v>
      </c>
      <c r="DZ20">
        <v>8032.3713626858498</v>
      </c>
      <c r="EA20">
        <v>8051.3713626858398</v>
      </c>
      <c r="EB20">
        <v>8070.3713626858398</v>
      </c>
      <c r="EC20">
        <v>8089.3713626858398</v>
      </c>
      <c r="ED20">
        <v>8108.3713626858398</v>
      </c>
      <c r="EE20">
        <v>8127.3713626858398</v>
      </c>
      <c r="EF20">
        <v>8146.3713626858398</v>
      </c>
      <c r="EG20">
        <v>8165.3713626858398</v>
      </c>
      <c r="EH20">
        <v>8184.3713626858398</v>
      </c>
      <c r="EI20">
        <v>8203.3713626858407</v>
      </c>
      <c r="EJ20">
        <v>8222.3713626858407</v>
      </c>
      <c r="EK20">
        <v>8241.3713626858407</v>
      </c>
      <c r="EL20">
        <v>8260.3713626858407</v>
      </c>
      <c r="EM20">
        <v>8279.3713626858407</v>
      </c>
      <c r="EN20">
        <v>8298.3713626858407</v>
      </c>
      <c r="EO20">
        <v>8317.3713626858498</v>
      </c>
      <c r="EP20">
        <v>8336.3713626858407</v>
      </c>
      <c r="EQ20">
        <v>8355.3713626858407</v>
      </c>
      <c r="ER20">
        <v>8374.3713626858407</v>
      </c>
      <c r="ES20">
        <v>8393.3713626858407</v>
      </c>
      <c r="ET20">
        <v>8412.3713626858407</v>
      </c>
      <c r="EU20">
        <v>8431.3713626858407</v>
      </c>
      <c r="EV20">
        <v>8450.3713626858407</v>
      </c>
      <c r="EW20">
        <v>8469.3713626858407</v>
      </c>
      <c r="EX20">
        <v>8488.3713626858407</v>
      </c>
      <c r="EY20">
        <v>8507.3713626858407</v>
      </c>
      <c r="EZ20">
        <v>8526.3713626858407</v>
      </c>
      <c r="FA20">
        <v>8545.3713626858407</v>
      </c>
      <c r="FB20">
        <v>8564.3713626858407</v>
      </c>
      <c r="FC20">
        <v>8583.3713626858407</v>
      </c>
      <c r="FD20">
        <v>8602.3713626858407</v>
      </c>
      <c r="FE20">
        <v>8621.3713626858407</v>
      </c>
      <c r="FF20">
        <v>8640.3713626858407</v>
      </c>
      <c r="FG20">
        <v>8659.3713626858407</v>
      </c>
      <c r="FH20">
        <v>8678.3713626858407</v>
      </c>
      <c r="FI20">
        <v>8697.3713626858498</v>
      </c>
      <c r="FJ20">
        <v>8716.3713626858498</v>
      </c>
      <c r="FK20">
        <v>8735.3713626858407</v>
      </c>
      <c r="FL20">
        <v>8754.3713626858498</v>
      </c>
      <c r="FM20">
        <v>8773.3713626858407</v>
      </c>
      <c r="FN20">
        <v>8792.3713626858407</v>
      </c>
      <c r="FO20">
        <v>8811.3713626858407</v>
      </c>
      <c r="FP20">
        <v>8830.3713626858407</v>
      </c>
      <c r="FQ20">
        <v>8849.3713626858407</v>
      </c>
      <c r="FR20">
        <v>8868.3713626858407</v>
      </c>
      <c r="FS20">
        <v>8887.3713626858407</v>
      </c>
      <c r="FT20">
        <v>8906.3713626858407</v>
      </c>
      <c r="FU20">
        <v>8925.3713626858407</v>
      </c>
      <c r="FV20">
        <v>8944.3713626858407</v>
      </c>
      <c r="FW20">
        <v>8963.3713626858407</v>
      </c>
      <c r="FX20">
        <v>8982.3713626858407</v>
      </c>
      <c r="FY20">
        <v>9001.3713626858407</v>
      </c>
      <c r="FZ20">
        <v>9020.3713626858407</v>
      </c>
      <c r="GA20">
        <v>9039.3713626858407</v>
      </c>
      <c r="GB20">
        <v>9058.3713626858407</v>
      </c>
      <c r="GC20">
        <v>9077.3713626858498</v>
      </c>
      <c r="GD20">
        <v>9096.3713626858407</v>
      </c>
      <c r="GE20">
        <v>9115.3713626858407</v>
      </c>
      <c r="GF20">
        <v>9134.3713626858407</v>
      </c>
      <c r="GG20">
        <v>9153.3713626858407</v>
      </c>
      <c r="GH20">
        <v>9172.3713626858407</v>
      </c>
      <c r="GI20">
        <v>9191.3713626858407</v>
      </c>
      <c r="GJ20">
        <v>9210.3713626858407</v>
      </c>
      <c r="GK20">
        <v>9229.3713626858407</v>
      </c>
      <c r="GL20">
        <v>9248.3713626858407</v>
      </c>
      <c r="GM20">
        <v>9267.3713626858407</v>
      </c>
      <c r="GN20">
        <v>9286.3713626858407</v>
      </c>
      <c r="GO20">
        <v>9305.3713626858407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</row>
    <row r="21" spans="1:1897" x14ac:dyDescent="0.3">
      <c r="A21" s="3">
        <v>20</v>
      </c>
      <c r="B21" s="4">
        <f t="shared" si="0"/>
        <v>71.25</v>
      </c>
      <c r="C21" s="5">
        <v>3.7412712039991098</v>
      </c>
      <c r="D21">
        <v>5459.31146569873</v>
      </c>
      <c r="E21">
        <v>5479.31146569873</v>
      </c>
      <c r="F21">
        <v>5499.31146569873</v>
      </c>
      <c r="G21">
        <v>5519.31146569873</v>
      </c>
      <c r="H21">
        <v>5539.31146569873</v>
      </c>
      <c r="I21">
        <v>5559.31146569873</v>
      </c>
      <c r="J21">
        <v>5579.31146569873</v>
      </c>
      <c r="K21">
        <v>5599.31146569873</v>
      </c>
      <c r="L21">
        <v>5619.31146569873</v>
      </c>
      <c r="M21">
        <v>5639.31146569873</v>
      </c>
      <c r="N21">
        <v>5659.31146569873</v>
      </c>
      <c r="O21">
        <v>5679.31146569873</v>
      </c>
      <c r="P21">
        <v>5699.31146569873</v>
      </c>
      <c r="Q21">
        <v>5719.31146569873</v>
      </c>
      <c r="R21">
        <v>5739.31146569873</v>
      </c>
      <c r="S21">
        <v>5759.31146569873</v>
      </c>
      <c r="T21">
        <v>5779.31146569873</v>
      </c>
      <c r="U21">
        <v>5799.31146569873</v>
      </c>
      <c r="V21">
        <v>5819.31146569873</v>
      </c>
      <c r="W21">
        <v>5839.31146569873</v>
      </c>
      <c r="X21">
        <v>5859.31146569873</v>
      </c>
      <c r="Y21">
        <v>5879.31146569873</v>
      </c>
      <c r="Z21">
        <v>5899.31146569873</v>
      </c>
      <c r="AA21">
        <v>5919.31146569873</v>
      </c>
      <c r="AB21">
        <v>5939.31146569873</v>
      </c>
      <c r="AC21">
        <v>5959.31146569873</v>
      </c>
      <c r="AD21">
        <v>5979.31146569873</v>
      </c>
      <c r="AE21">
        <v>5999.31146569874</v>
      </c>
      <c r="AF21">
        <v>6019.31146569873</v>
      </c>
      <c r="AG21">
        <v>6039.31146569873</v>
      </c>
      <c r="AH21">
        <v>6059.31146569873</v>
      </c>
      <c r="AI21">
        <v>6079.31146569873</v>
      </c>
      <c r="AJ21">
        <v>6099.31146569873</v>
      </c>
      <c r="AK21">
        <v>6119.31146569873</v>
      </c>
      <c r="AL21">
        <v>6139.31146569873</v>
      </c>
      <c r="AM21">
        <v>6159.31146569873</v>
      </c>
      <c r="AN21">
        <v>6179.31146569873</v>
      </c>
      <c r="AO21">
        <v>6199.31146569873</v>
      </c>
      <c r="AP21">
        <v>6219.31146569873</v>
      </c>
      <c r="AQ21">
        <v>6239.31146569873</v>
      </c>
      <c r="AR21">
        <v>6259.31146569873</v>
      </c>
      <c r="AS21">
        <v>6279.31146569873</v>
      </c>
      <c r="AT21">
        <v>6299.31146569873</v>
      </c>
      <c r="AU21">
        <v>6319.31146569873</v>
      </c>
      <c r="AV21">
        <v>6339.31146569873</v>
      </c>
      <c r="AW21">
        <v>6359.31146569873</v>
      </c>
      <c r="AX21">
        <v>6379.31146569873</v>
      </c>
      <c r="AY21">
        <v>6399.31146569873</v>
      </c>
      <c r="AZ21">
        <v>6419.31146569873</v>
      </c>
      <c r="BA21">
        <v>6439.31146569873</v>
      </c>
      <c r="BB21">
        <v>6459.31146569873</v>
      </c>
      <c r="BC21">
        <v>6479.31146569873</v>
      </c>
      <c r="BD21">
        <v>6499.31146569873</v>
      </c>
      <c r="BE21">
        <v>6519.31146569873</v>
      </c>
      <c r="BF21">
        <v>6539.31146569873</v>
      </c>
      <c r="BG21">
        <v>6559.31146569873</v>
      </c>
      <c r="BH21">
        <v>6579.31146569873</v>
      </c>
      <c r="BI21">
        <v>6599.31146569873</v>
      </c>
      <c r="BJ21">
        <v>6619.31146569873</v>
      </c>
      <c r="BK21">
        <v>6639.31146569873</v>
      </c>
      <c r="BL21">
        <v>6659.31146569873</v>
      </c>
      <c r="BM21">
        <v>6679.31146569874</v>
      </c>
      <c r="BN21">
        <v>6699.31146569873</v>
      </c>
      <c r="BO21">
        <v>6719.31146569873</v>
      </c>
      <c r="BP21">
        <v>6739.31146569873</v>
      </c>
      <c r="BQ21">
        <v>6759.31146569873</v>
      </c>
      <c r="BR21">
        <v>6779.31146569873</v>
      </c>
      <c r="BS21">
        <v>6799.31146569873</v>
      </c>
      <c r="BT21">
        <v>6819.31146569873</v>
      </c>
      <c r="BU21">
        <v>6839.31146569873</v>
      </c>
      <c r="BV21">
        <v>6859.31146569873</v>
      </c>
      <c r="BW21">
        <v>6879.31146569873</v>
      </c>
      <c r="BX21">
        <v>6899.31146569873</v>
      </c>
      <c r="BY21">
        <v>6919.31146569873</v>
      </c>
      <c r="BZ21">
        <v>6939.31146569873</v>
      </c>
      <c r="CA21">
        <v>6959.31146569873</v>
      </c>
      <c r="CB21">
        <v>6979.31146569873</v>
      </c>
      <c r="CC21">
        <v>6999.31146569873</v>
      </c>
      <c r="CD21">
        <v>7019.31146569874</v>
      </c>
      <c r="CE21">
        <v>7039.31146569873</v>
      </c>
      <c r="CF21">
        <v>7059.31146569874</v>
      </c>
      <c r="CG21">
        <v>7079.31146569873</v>
      </c>
      <c r="CH21">
        <v>7099.31146569873</v>
      </c>
      <c r="CI21">
        <v>7119.31146569873</v>
      </c>
      <c r="CJ21">
        <v>7139.31146569873</v>
      </c>
      <c r="CK21">
        <v>7159.31146569873</v>
      </c>
      <c r="CL21">
        <v>7179.31146569873</v>
      </c>
      <c r="CM21">
        <v>7199.31146569873</v>
      </c>
      <c r="CN21">
        <v>7219.31146569873</v>
      </c>
      <c r="CO21">
        <v>7239.31146569873</v>
      </c>
      <c r="CP21">
        <v>7259.31146569873</v>
      </c>
      <c r="CQ21">
        <v>7279.31146569873</v>
      </c>
      <c r="CR21">
        <v>7299.31146569873</v>
      </c>
      <c r="CS21">
        <v>7319.31146569874</v>
      </c>
      <c r="CT21">
        <v>7339.31146569873</v>
      </c>
      <c r="CU21">
        <v>7359.31146569874</v>
      </c>
      <c r="CV21">
        <v>7379.31146569873</v>
      </c>
      <c r="CW21">
        <v>7399.31146569873</v>
      </c>
      <c r="CX21">
        <v>7419.31146569873</v>
      </c>
      <c r="CY21">
        <v>7439.31146569873</v>
      </c>
      <c r="CZ21">
        <v>7459.31146569873</v>
      </c>
      <c r="DA21">
        <v>7479.31146569873</v>
      </c>
      <c r="DB21">
        <v>7499.31146569873</v>
      </c>
      <c r="DC21">
        <v>7519.31146569873</v>
      </c>
      <c r="DD21">
        <v>7539.31146569873</v>
      </c>
      <c r="DE21">
        <v>7559.31146569873</v>
      </c>
      <c r="DF21">
        <v>7579.31146569873</v>
      </c>
      <c r="DG21">
        <v>7599.31146569873</v>
      </c>
      <c r="DH21">
        <v>7619.31146569873</v>
      </c>
      <c r="DI21">
        <v>7639.31146569873</v>
      </c>
      <c r="DJ21">
        <v>7659.31146569874</v>
      </c>
      <c r="DK21">
        <v>7679.31146569873</v>
      </c>
      <c r="DL21">
        <v>7699.31146569874</v>
      </c>
      <c r="DM21">
        <v>7719.31146569873</v>
      </c>
      <c r="DN21">
        <v>7739.31146569874</v>
      </c>
      <c r="DO21">
        <v>7759.31146569873</v>
      </c>
      <c r="DP21">
        <v>7779.31146569873</v>
      </c>
      <c r="DQ21">
        <v>7799.31146569873</v>
      </c>
      <c r="DR21">
        <v>7819.31146569873</v>
      </c>
      <c r="DS21">
        <v>7839.31146569873</v>
      </c>
      <c r="DT21">
        <v>7859.31146569873</v>
      </c>
      <c r="DU21">
        <v>7879.31146569873</v>
      </c>
      <c r="DV21">
        <v>7899.31146569873</v>
      </c>
      <c r="DW21">
        <v>7919.31146569873</v>
      </c>
      <c r="DX21">
        <v>7939.31146569874</v>
      </c>
      <c r="DY21">
        <v>7959.31146569873</v>
      </c>
      <c r="DZ21">
        <v>7979.31146569873</v>
      </c>
      <c r="EA21">
        <v>7999.31146569873</v>
      </c>
      <c r="EB21">
        <v>8019.31146569874</v>
      </c>
      <c r="EC21">
        <v>8039.31146569873</v>
      </c>
      <c r="ED21">
        <v>8059.31146569873</v>
      </c>
      <c r="EE21">
        <v>8079.31146569873</v>
      </c>
      <c r="EF21">
        <v>8099.31146569873</v>
      </c>
      <c r="EG21">
        <v>8119.31146569873</v>
      </c>
      <c r="EH21">
        <v>8139.31146569873</v>
      </c>
      <c r="EI21">
        <v>8159.31146569873</v>
      </c>
      <c r="EJ21">
        <v>8179.31146569873</v>
      </c>
      <c r="EK21">
        <v>8199.31146569874</v>
      </c>
      <c r="EL21">
        <v>8219.31146569874</v>
      </c>
      <c r="EM21">
        <v>8239.31146569874</v>
      </c>
      <c r="EN21">
        <v>8259.31146569874</v>
      </c>
      <c r="EO21">
        <v>8279.31146569874</v>
      </c>
      <c r="EP21">
        <v>8299.31146569874</v>
      </c>
      <c r="EQ21">
        <v>8319.31146569874</v>
      </c>
      <c r="ER21">
        <v>8339.31146569874</v>
      </c>
      <c r="ES21">
        <v>8359.31146569874</v>
      </c>
      <c r="ET21">
        <v>8379.3114656987309</v>
      </c>
      <c r="EU21">
        <v>8399.31146569874</v>
      </c>
      <c r="EV21">
        <v>8419.31146569874</v>
      </c>
      <c r="EW21">
        <v>8439.31146569874</v>
      </c>
      <c r="EX21">
        <v>8459.31146569874</v>
      </c>
      <c r="EY21">
        <v>8479.3114656987309</v>
      </c>
      <c r="EZ21">
        <v>8499.31146569874</v>
      </c>
      <c r="FA21">
        <v>8519.31146569874</v>
      </c>
      <c r="FB21">
        <v>8539.31146569874</v>
      </c>
      <c r="FC21">
        <v>8559.31146569874</v>
      </c>
      <c r="FD21">
        <v>8579.31146569874</v>
      </c>
      <c r="FE21">
        <v>8599.31146569874</v>
      </c>
      <c r="FF21">
        <v>8619.31146569874</v>
      </c>
      <c r="FG21">
        <v>8639.31146569874</v>
      </c>
      <c r="FH21">
        <v>8659.31146569874</v>
      </c>
      <c r="FI21">
        <v>8679.31146569874</v>
      </c>
      <c r="FJ21">
        <v>8699.31146569874</v>
      </c>
      <c r="FK21">
        <v>8719.31146569874</v>
      </c>
      <c r="FL21">
        <v>8739.31146569874</v>
      </c>
      <c r="FM21">
        <v>8759.3114656987309</v>
      </c>
      <c r="FN21">
        <v>8779.3114656987309</v>
      </c>
      <c r="FO21">
        <v>8799.31146569874</v>
      </c>
      <c r="FP21">
        <v>8819.31146569874</v>
      </c>
      <c r="FQ21">
        <v>8839.31146569874</v>
      </c>
      <c r="FR21">
        <v>8859.31146569874</v>
      </c>
      <c r="FS21">
        <v>8879.31146569874</v>
      </c>
      <c r="FT21">
        <v>8899.31146569874</v>
      </c>
      <c r="FU21">
        <v>8919.31146569874</v>
      </c>
      <c r="FV21">
        <v>8939.31146569874</v>
      </c>
      <c r="FW21">
        <v>8959.31146569874</v>
      </c>
      <c r="FX21">
        <v>8979.3114656987309</v>
      </c>
      <c r="FY21">
        <v>8999.31146569874</v>
      </c>
      <c r="FZ21">
        <v>9019.31146569874</v>
      </c>
      <c r="GA21">
        <v>9039.31146569874</v>
      </c>
      <c r="GB21">
        <v>9059.3114656987309</v>
      </c>
      <c r="GC21">
        <v>9079.31146569874</v>
      </c>
      <c r="GD21">
        <v>9099.31146569874</v>
      </c>
      <c r="GE21">
        <v>9119.31146569874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</row>
    <row r="22" spans="1:1897" x14ac:dyDescent="0.3">
      <c r="A22" s="3">
        <v>21</v>
      </c>
      <c r="B22" s="4">
        <f t="shared" si="0"/>
        <v>67.857142857142861</v>
      </c>
      <c r="C22" s="5">
        <v>3.62153754438192</v>
      </c>
      <c r="D22">
        <v>5295.0910007442399</v>
      </c>
      <c r="E22">
        <v>5316.0910007442399</v>
      </c>
      <c r="F22">
        <v>5337.0910007442399</v>
      </c>
      <c r="G22">
        <v>5358.0910007442399</v>
      </c>
      <c r="H22">
        <v>5379.0910007442399</v>
      </c>
      <c r="I22">
        <v>5400.0910007442399</v>
      </c>
      <c r="J22">
        <v>5421.0910007442399</v>
      </c>
      <c r="K22">
        <v>5442.0910007442399</v>
      </c>
      <c r="L22">
        <v>5463.0910007442399</v>
      </c>
      <c r="M22">
        <v>5484.0910007442399</v>
      </c>
      <c r="N22">
        <v>5505.0910007442399</v>
      </c>
      <c r="O22">
        <v>5526.0910007442399</v>
      </c>
      <c r="P22">
        <v>5547.0910007442399</v>
      </c>
      <c r="Q22">
        <v>5568.0910007442399</v>
      </c>
      <c r="R22">
        <v>5589.0910007442399</v>
      </c>
      <c r="S22">
        <v>5610.0910007442399</v>
      </c>
      <c r="T22">
        <v>5631.0910007442399</v>
      </c>
      <c r="U22">
        <v>5652.0910007442399</v>
      </c>
      <c r="V22">
        <v>5673.0910007442399</v>
      </c>
      <c r="W22">
        <v>5694.0910007442399</v>
      </c>
      <c r="X22">
        <v>5715.0910007442399</v>
      </c>
      <c r="Y22">
        <v>5736.0910007442399</v>
      </c>
      <c r="Z22">
        <v>5757.0910007442399</v>
      </c>
      <c r="AA22">
        <v>5778.0910007442399</v>
      </c>
      <c r="AB22">
        <v>5799.0910007442399</v>
      </c>
      <c r="AC22">
        <v>5820.0910007442399</v>
      </c>
      <c r="AD22">
        <v>5841.0910007442399</v>
      </c>
      <c r="AE22">
        <v>5862.0910007442399</v>
      </c>
      <c r="AF22">
        <v>5883.0910007442399</v>
      </c>
      <c r="AG22">
        <v>5904.0910007442399</v>
      </c>
      <c r="AH22">
        <v>5925.0910007442399</v>
      </c>
      <c r="AI22">
        <v>5946.0910007442399</v>
      </c>
      <c r="AJ22">
        <v>5967.0910007442399</v>
      </c>
      <c r="AK22">
        <v>5988.0910007442399</v>
      </c>
      <c r="AL22">
        <v>6009.0910007442399</v>
      </c>
      <c r="AM22">
        <v>6030.0910007442399</v>
      </c>
      <c r="AN22">
        <v>6051.0910007442399</v>
      </c>
      <c r="AO22">
        <v>6072.0910007442399</v>
      </c>
      <c r="AP22">
        <v>6093.0910007442399</v>
      </c>
      <c r="AQ22">
        <v>6114.0910007442399</v>
      </c>
      <c r="AR22">
        <v>6135.0910007442399</v>
      </c>
      <c r="AS22">
        <v>6156.0910007442399</v>
      </c>
      <c r="AT22">
        <v>6177.0910007442399</v>
      </c>
      <c r="AU22">
        <v>6198.0910007442399</v>
      </c>
      <c r="AV22">
        <v>6219.0910007442399</v>
      </c>
      <c r="AW22">
        <v>6240.0910007442399</v>
      </c>
      <c r="AX22">
        <v>6261.0910007442399</v>
      </c>
      <c r="AY22">
        <v>6282.0910007442399</v>
      </c>
      <c r="AZ22">
        <v>6303.0910007442399</v>
      </c>
      <c r="BA22">
        <v>6324.0910007442399</v>
      </c>
      <c r="BB22">
        <v>6345.0910007442399</v>
      </c>
      <c r="BC22">
        <v>6366.0910007442399</v>
      </c>
      <c r="BD22">
        <v>6387.0910007442399</v>
      </c>
      <c r="BE22">
        <v>6408.0910007442399</v>
      </c>
      <c r="BF22">
        <v>6429.0910007442399</v>
      </c>
      <c r="BG22">
        <v>6450.0910007442399</v>
      </c>
      <c r="BH22">
        <v>6471.0910007442399</v>
      </c>
      <c r="BI22">
        <v>6492.0910007442399</v>
      </c>
      <c r="BJ22">
        <v>6513.0910007442399</v>
      </c>
      <c r="BK22">
        <v>6534.0910007442399</v>
      </c>
      <c r="BL22">
        <v>6555.0910007442399</v>
      </c>
      <c r="BM22">
        <v>6576.0910007442399</v>
      </c>
      <c r="BN22">
        <v>6597.0910007442399</v>
      </c>
      <c r="BO22">
        <v>6618.0910007442399</v>
      </c>
      <c r="BP22">
        <v>6639.0910007442399</v>
      </c>
      <c r="BQ22">
        <v>6660.0910007442399</v>
      </c>
      <c r="BR22">
        <v>6681.0910007442399</v>
      </c>
      <c r="BS22">
        <v>6702.0910007442399</v>
      </c>
      <c r="BT22">
        <v>6723.0910007442399</v>
      </c>
      <c r="BU22">
        <v>6744.0910007442399</v>
      </c>
      <c r="BV22">
        <v>6765.0910007442399</v>
      </c>
      <c r="BW22">
        <v>6786.0910007442399</v>
      </c>
      <c r="BX22">
        <v>6807.0910007442399</v>
      </c>
      <c r="BY22">
        <v>6828.0910007442399</v>
      </c>
      <c r="BZ22">
        <v>6849.0910007442399</v>
      </c>
      <c r="CA22">
        <v>6870.0910007442399</v>
      </c>
      <c r="CB22">
        <v>6891.0910007442399</v>
      </c>
      <c r="CC22">
        <v>6912.0910007442399</v>
      </c>
      <c r="CD22">
        <v>6933.0910007442399</v>
      </c>
      <c r="CE22">
        <v>6954.0910007442399</v>
      </c>
      <c r="CF22">
        <v>6975.0910007442399</v>
      </c>
      <c r="CG22">
        <v>6996.0910007442399</v>
      </c>
      <c r="CH22">
        <v>7017.0910007442399</v>
      </c>
      <c r="CI22">
        <v>7038.0910007442399</v>
      </c>
      <c r="CJ22">
        <v>7059.0910007442399</v>
      </c>
      <c r="CK22">
        <v>7080.0910007442399</v>
      </c>
      <c r="CL22">
        <v>7101.0910007442399</v>
      </c>
      <c r="CM22">
        <v>7122.0910007442399</v>
      </c>
      <c r="CN22">
        <v>7143.0910007442399</v>
      </c>
      <c r="CO22">
        <v>7164.0910007442399</v>
      </c>
      <c r="CP22">
        <v>7185.0910007442399</v>
      </c>
      <c r="CQ22">
        <v>7206.0910007442399</v>
      </c>
      <c r="CR22">
        <v>7227.0910007442399</v>
      </c>
      <c r="CS22">
        <v>7248.0910007442399</v>
      </c>
      <c r="CT22">
        <v>7269.0910007442399</v>
      </c>
      <c r="CU22">
        <v>7290.0910007442399</v>
      </c>
      <c r="CV22">
        <v>7311.0910007442399</v>
      </c>
      <c r="CW22">
        <v>7332.0910007442399</v>
      </c>
      <c r="CX22">
        <v>7353.0910007442399</v>
      </c>
      <c r="CY22">
        <v>7374.0910007442399</v>
      </c>
      <c r="CZ22">
        <v>7395.0910007442399</v>
      </c>
      <c r="DA22">
        <v>7416.0910007442399</v>
      </c>
      <c r="DB22">
        <v>7437.0910007442399</v>
      </c>
      <c r="DC22">
        <v>7458.0910007442399</v>
      </c>
      <c r="DD22">
        <v>7479.0910007442399</v>
      </c>
      <c r="DE22">
        <v>7500.0910007442399</v>
      </c>
      <c r="DF22">
        <v>7521.0910007442399</v>
      </c>
      <c r="DG22">
        <v>7542.0910007442399</v>
      </c>
      <c r="DH22">
        <v>7563.0910007442399</v>
      </c>
      <c r="DI22">
        <v>7584.0910007442399</v>
      </c>
      <c r="DJ22">
        <v>7605.0910007442399</v>
      </c>
      <c r="DK22">
        <v>7626.0910007442399</v>
      </c>
      <c r="DL22">
        <v>7647.0910007442399</v>
      </c>
      <c r="DM22">
        <v>7668.0910007442399</v>
      </c>
      <c r="DN22">
        <v>7689.0910007442399</v>
      </c>
      <c r="DO22">
        <v>7710.0910007442399</v>
      </c>
      <c r="DP22">
        <v>7731.0910007442399</v>
      </c>
      <c r="DQ22">
        <v>7752.0910007442399</v>
      </c>
      <c r="DR22">
        <v>7773.0910007442399</v>
      </c>
      <c r="DS22">
        <v>7794.0910007442399</v>
      </c>
      <c r="DT22">
        <v>7815.0910007442399</v>
      </c>
      <c r="DU22">
        <v>7836.0910007442399</v>
      </c>
      <c r="DV22">
        <v>7857.0910007442399</v>
      </c>
      <c r="DW22">
        <v>7878.0910007442399</v>
      </c>
      <c r="DX22">
        <v>7899.0910007442399</v>
      </c>
      <c r="DY22">
        <v>7920.0910007442399</v>
      </c>
      <c r="DZ22">
        <v>7941.0910007442399</v>
      </c>
      <c r="EA22">
        <v>7962.0910007442399</v>
      </c>
      <c r="EB22">
        <v>7983.0910007442399</v>
      </c>
      <c r="EC22">
        <v>8004.0910007442399</v>
      </c>
      <c r="ED22">
        <v>8025.0910007442399</v>
      </c>
      <c r="EE22">
        <v>8046.0910007442399</v>
      </c>
      <c r="EF22">
        <v>8067.0910007442399</v>
      </c>
      <c r="EG22">
        <v>8088.0910007442399</v>
      </c>
      <c r="EH22">
        <v>8109.0910007442399</v>
      </c>
      <c r="EI22">
        <v>8130.0910007442399</v>
      </c>
      <c r="EJ22">
        <v>8151.0910007442399</v>
      </c>
      <c r="EK22">
        <v>8172.0910007442399</v>
      </c>
      <c r="EL22">
        <v>8193.0910007442399</v>
      </c>
      <c r="EM22">
        <v>8214.0910007442399</v>
      </c>
      <c r="EN22">
        <v>8235.0910007442399</v>
      </c>
      <c r="EO22">
        <v>8256.0910007442399</v>
      </c>
      <c r="EP22">
        <v>8277.0910007442399</v>
      </c>
      <c r="EQ22">
        <v>8298.0910007442399</v>
      </c>
      <c r="ER22">
        <v>8319.0910007442399</v>
      </c>
      <c r="ES22">
        <v>8340.0910007442399</v>
      </c>
      <c r="ET22">
        <v>8361.0910007442399</v>
      </c>
      <c r="EU22">
        <v>8382.0910007442399</v>
      </c>
      <c r="EV22">
        <v>8403.0910007442399</v>
      </c>
      <c r="EW22">
        <v>8424.0910007442399</v>
      </c>
      <c r="EX22">
        <v>8445.0910007442399</v>
      </c>
      <c r="EY22">
        <v>8466.0910007442399</v>
      </c>
      <c r="EZ22">
        <v>8487.0910007442399</v>
      </c>
      <c r="FA22">
        <v>8508.0910007442399</v>
      </c>
      <c r="FB22">
        <v>8529.0910007442399</v>
      </c>
      <c r="FC22">
        <v>8550.0910007442399</v>
      </c>
      <c r="FD22">
        <v>8571.0910007442399</v>
      </c>
      <c r="FE22">
        <v>8592.0910007442399</v>
      </c>
      <c r="FF22">
        <v>8613.0910007442399</v>
      </c>
      <c r="FG22">
        <v>8634.0910007442399</v>
      </c>
      <c r="FH22">
        <v>8655.0910007442399</v>
      </c>
      <c r="FI22">
        <v>8676.0910007442399</v>
      </c>
      <c r="FJ22">
        <v>8697.0910007442399</v>
      </c>
      <c r="FK22">
        <v>8718.0910007442399</v>
      </c>
      <c r="FL22">
        <v>8739.0910007442399</v>
      </c>
      <c r="FM22">
        <v>8760.0910007442399</v>
      </c>
      <c r="FN22">
        <v>8781.0910007442399</v>
      </c>
      <c r="FO22">
        <v>8802.0910007442399</v>
      </c>
      <c r="FP22">
        <v>8823.0910007442399</v>
      </c>
      <c r="FQ22">
        <v>8844.0910007442399</v>
      </c>
      <c r="FR22">
        <v>8865.0910007442399</v>
      </c>
      <c r="FS22">
        <v>8886.0910007442399</v>
      </c>
      <c r="FT22">
        <v>8907.0910007442399</v>
      </c>
      <c r="FU22">
        <v>8928.0910007442399</v>
      </c>
      <c r="FV22">
        <v>8949.0910007442399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</row>
    <row r="23" spans="1:1897" x14ac:dyDescent="0.3">
      <c r="A23" s="3">
        <v>22</v>
      </c>
      <c r="B23" s="4">
        <f t="shared" si="0"/>
        <v>64.772727272727266</v>
      </c>
      <c r="C23" s="5">
        <v>3.5109453367434398</v>
      </c>
      <c r="D23">
        <v>5143.8971048594003</v>
      </c>
      <c r="E23">
        <v>5165.8971048594003</v>
      </c>
      <c r="F23">
        <v>5187.8971048594003</v>
      </c>
      <c r="G23">
        <v>5209.8971048594003</v>
      </c>
      <c r="H23">
        <v>5231.8971048594003</v>
      </c>
      <c r="I23">
        <v>5253.8971048594003</v>
      </c>
      <c r="J23">
        <v>5275.8971048594003</v>
      </c>
      <c r="K23">
        <v>5297.8971048594003</v>
      </c>
      <c r="L23">
        <v>5319.8971048594003</v>
      </c>
      <c r="M23">
        <v>5341.8971048594003</v>
      </c>
      <c r="N23">
        <v>5363.8971048594003</v>
      </c>
      <c r="O23">
        <v>5385.8971048594003</v>
      </c>
      <c r="P23">
        <v>5407.8971048594003</v>
      </c>
      <c r="Q23">
        <v>5429.8971048594003</v>
      </c>
      <c r="R23">
        <v>5451.8971048594003</v>
      </c>
      <c r="S23">
        <v>5473.8971048594003</v>
      </c>
      <c r="T23">
        <v>5495.8971048594003</v>
      </c>
      <c r="U23">
        <v>5517.8971048594003</v>
      </c>
      <c r="V23">
        <v>5539.8971048594003</v>
      </c>
      <c r="W23">
        <v>5561.8971048594003</v>
      </c>
      <c r="X23">
        <v>5583.8971048594003</v>
      </c>
      <c r="Y23">
        <v>5605.8971048594003</v>
      </c>
      <c r="Z23">
        <v>5627.8971048594003</v>
      </c>
      <c r="AA23">
        <v>5649.8971048594003</v>
      </c>
      <c r="AB23">
        <v>5671.8971048594003</v>
      </c>
      <c r="AC23">
        <v>5693.8971048594003</v>
      </c>
      <c r="AD23">
        <v>5715.8971048594003</v>
      </c>
      <c r="AE23">
        <v>5737.8971048594003</v>
      </c>
      <c r="AF23">
        <v>5759.8971048594003</v>
      </c>
      <c r="AG23">
        <v>5781.8971048594003</v>
      </c>
      <c r="AH23">
        <v>5803.8971048594003</v>
      </c>
      <c r="AI23">
        <v>5825.8971048594003</v>
      </c>
      <c r="AJ23">
        <v>5847.8971048594003</v>
      </c>
      <c r="AK23">
        <v>5869.8971048594003</v>
      </c>
      <c r="AL23">
        <v>5891.8971048594003</v>
      </c>
      <c r="AM23">
        <v>5913.8971048594003</v>
      </c>
      <c r="AN23">
        <v>5935.8971048594003</v>
      </c>
      <c r="AO23">
        <v>5957.8971048594003</v>
      </c>
      <c r="AP23">
        <v>5979.8971048594003</v>
      </c>
      <c r="AQ23">
        <v>6001.8971048594003</v>
      </c>
      <c r="AR23">
        <v>6023.8971048594003</v>
      </c>
      <c r="AS23">
        <v>6045.8971048594003</v>
      </c>
      <c r="AT23">
        <v>6067.8971048594003</v>
      </c>
      <c r="AU23">
        <v>6089.8971048594003</v>
      </c>
      <c r="AV23">
        <v>6111.8971048594003</v>
      </c>
      <c r="AW23">
        <v>6133.8971048594003</v>
      </c>
      <c r="AX23">
        <v>6155.8971048594003</v>
      </c>
      <c r="AY23">
        <v>6177.8971048594003</v>
      </c>
      <c r="AZ23">
        <v>6199.8971048594003</v>
      </c>
      <c r="BA23">
        <v>6221.8971048594003</v>
      </c>
      <c r="BB23">
        <v>6243.8971048594003</v>
      </c>
      <c r="BC23">
        <v>6265.8971048594003</v>
      </c>
      <c r="BD23">
        <v>6287.8971048594003</v>
      </c>
      <c r="BE23">
        <v>6309.8971048594003</v>
      </c>
      <c r="BF23">
        <v>6331.8971048594003</v>
      </c>
      <c r="BG23">
        <v>6353.8971048594003</v>
      </c>
      <c r="BH23">
        <v>6375.8971048594003</v>
      </c>
      <c r="BI23">
        <v>6397.8971048594003</v>
      </c>
      <c r="BJ23">
        <v>6419.8971048594003</v>
      </c>
      <c r="BK23">
        <v>6441.8971048594003</v>
      </c>
      <c r="BL23">
        <v>6463.8971048594003</v>
      </c>
      <c r="BM23">
        <v>6485.8971048594003</v>
      </c>
      <c r="BN23">
        <v>6507.8971048594003</v>
      </c>
      <c r="BO23">
        <v>6529.8971048594003</v>
      </c>
      <c r="BP23">
        <v>6551.8971048594003</v>
      </c>
      <c r="BQ23">
        <v>6573.8971048594003</v>
      </c>
      <c r="BR23">
        <v>6595.8971048594003</v>
      </c>
      <c r="BS23">
        <v>6617.8971048594003</v>
      </c>
      <c r="BT23">
        <v>6639.8971048594003</v>
      </c>
      <c r="BU23">
        <v>6661.8971048594003</v>
      </c>
      <c r="BV23">
        <v>6683.8971048594003</v>
      </c>
      <c r="BW23">
        <v>6705.8971048594003</v>
      </c>
      <c r="BX23">
        <v>6727.8971048594003</v>
      </c>
      <c r="BY23">
        <v>6749.8971048594003</v>
      </c>
      <c r="BZ23">
        <v>6771.8971048594003</v>
      </c>
      <c r="CA23">
        <v>6793.8971048594003</v>
      </c>
      <c r="CB23">
        <v>6815.8971048594003</v>
      </c>
      <c r="CC23">
        <v>6837.8971048594003</v>
      </c>
      <c r="CD23">
        <v>6859.8971048594003</v>
      </c>
      <c r="CE23">
        <v>6881.8971048594003</v>
      </c>
      <c r="CF23">
        <v>6903.8971048594003</v>
      </c>
      <c r="CG23">
        <v>6925.8971048594003</v>
      </c>
      <c r="CH23">
        <v>6947.8971048594003</v>
      </c>
      <c r="CI23">
        <v>6969.8971048594003</v>
      </c>
      <c r="CJ23">
        <v>6991.8971048594003</v>
      </c>
      <c r="CK23">
        <v>7013.8971048594003</v>
      </c>
      <c r="CL23">
        <v>7035.8971048594003</v>
      </c>
      <c r="CM23">
        <v>7057.8971048594003</v>
      </c>
      <c r="CN23">
        <v>7079.8971048594003</v>
      </c>
      <c r="CO23">
        <v>7101.8971048594003</v>
      </c>
      <c r="CP23">
        <v>7123.8971048594003</v>
      </c>
      <c r="CQ23">
        <v>7145.8971048594003</v>
      </c>
      <c r="CR23">
        <v>7167.8971048594003</v>
      </c>
      <c r="CS23">
        <v>7189.8971048594003</v>
      </c>
      <c r="CT23">
        <v>7211.8971048594003</v>
      </c>
      <c r="CU23">
        <v>7233.8971048594003</v>
      </c>
      <c r="CV23">
        <v>7255.8971048594003</v>
      </c>
      <c r="CW23">
        <v>7277.8971048594003</v>
      </c>
      <c r="CX23">
        <v>7299.8971048594003</v>
      </c>
      <c r="CY23">
        <v>7321.8971048594003</v>
      </c>
      <c r="CZ23">
        <v>7343.8971048594003</v>
      </c>
      <c r="DA23">
        <v>7365.8971048594003</v>
      </c>
      <c r="DB23">
        <v>7387.8971048594003</v>
      </c>
      <c r="DC23">
        <v>7409.8971048594003</v>
      </c>
      <c r="DD23">
        <v>7431.8971048594003</v>
      </c>
      <c r="DE23">
        <v>7453.8971048594003</v>
      </c>
      <c r="DF23">
        <v>7475.8971048594003</v>
      </c>
      <c r="DG23">
        <v>7497.8971048594003</v>
      </c>
      <c r="DH23">
        <v>7519.8971048594003</v>
      </c>
      <c r="DI23">
        <v>7541.8971048594003</v>
      </c>
      <c r="DJ23">
        <v>7563.8971048594003</v>
      </c>
      <c r="DK23">
        <v>7585.8971048594003</v>
      </c>
      <c r="DL23">
        <v>7607.8971048594003</v>
      </c>
      <c r="DM23">
        <v>7629.8971048594003</v>
      </c>
      <c r="DN23">
        <v>7651.8971048594003</v>
      </c>
      <c r="DO23">
        <v>7673.8971048594003</v>
      </c>
      <c r="DP23">
        <v>7695.8971048594003</v>
      </c>
      <c r="DQ23">
        <v>7717.8971048594003</v>
      </c>
      <c r="DR23">
        <v>7739.8971048594003</v>
      </c>
      <c r="DS23">
        <v>7761.8971048594003</v>
      </c>
      <c r="DT23">
        <v>7783.8971048594003</v>
      </c>
      <c r="DU23">
        <v>7805.8971048594003</v>
      </c>
      <c r="DV23">
        <v>7827.8971048594003</v>
      </c>
      <c r="DW23">
        <v>7849.8971048594003</v>
      </c>
      <c r="DX23">
        <v>7871.8971048594003</v>
      </c>
      <c r="DY23">
        <v>7893.8971048594003</v>
      </c>
      <c r="DZ23">
        <v>7915.8971048594003</v>
      </c>
      <c r="EA23">
        <v>7937.8971048594003</v>
      </c>
      <c r="EB23">
        <v>7959.8971048594003</v>
      </c>
      <c r="EC23">
        <v>7981.8971048594003</v>
      </c>
      <c r="ED23">
        <v>8003.8971048594003</v>
      </c>
      <c r="EE23">
        <v>8025.8971048594003</v>
      </c>
      <c r="EF23">
        <v>8047.8971048594003</v>
      </c>
      <c r="EG23">
        <v>8069.8971048594003</v>
      </c>
      <c r="EH23">
        <v>8091.8971048594003</v>
      </c>
      <c r="EI23">
        <v>8113.8971048594003</v>
      </c>
      <c r="EJ23">
        <v>8135.8971048594003</v>
      </c>
      <c r="EK23">
        <v>8157.8971048594003</v>
      </c>
      <c r="EL23">
        <v>8179.8971048594003</v>
      </c>
      <c r="EM23">
        <v>8201.8971048593994</v>
      </c>
      <c r="EN23">
        <v>8223.8971048593994</v>
      </c>
      <c r="EO23">
        <v>8245.8971048593994</v>
      </c>
      <c r="EP23">
        <v>8267.8971048593994</v>
      </c>
      <c r="EQ23">
        <v>8289.8971048593994</v>
      </c>
      <c r="ER23">
        <v>8311.8971048593994</v>
      </c>
      <c r="ES23">
        <v>8333.8971048593994</v>
      </c>
      <c r="ET23">
        <v>8355.8971048593994</v>
      </c>
      <c r="EU23">
        <v>8377.8971048593994</v>
      </c>
      <c r="EV23">
        <v>8399.8971048593994</v>
      </c>
      <c r="EW23">
        <v>8421.8971048593994</v>
      </c>
      <c r="EX23">
        <v>8443.8971048593994</v>
      </c>
      <c r="EY23">
        <v>8465.8971048593994</v>
      </c>
      <c r="EZ23">
        <v>8487.8971048593994</v>
      </c>
      <c r="FA23">
        <v>8509.8971048593994</v>
      </c>
      <c r="FB23">
        <v>8531.8971048593994</v>
      </c>
      <c r="FC23">
        <v>8553.8971048593994</v>
      </c>
      <c r="FD23">
        <v>8575.8971048593994</v>
      </c>
      <c r="FE23">
        <v>8597.8971048593994</v>
      </c>
      <c r="FF23">
        <v>8619.8971048593994</v>
      </c>
      <c r="FG23">
        <v>8641.8971048593994</v>
      </c>
      <c r="FH23">
        <v>8663.8971048593994</v>
      </c>
      <c r="FI23">
        <v>8685.8971048593994</v>
      </c>
      <c r="FJ23">
        <v>8707.8971048593994</v>
      </c>
      <c r="FK23">
        <v>8729.8971048593994</v>
      </c>
      <c r="FL23">
        <v>8751.8971048593994</v>
      </c>
      <c r="FM23">
        <v>8773.8971048593994</v>
      </c>
      <c r="FN23">
        <v>8795.8971048593994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</row>
    <row r="24" spans="1:1897" x14ac:dyDescent="0.3">
      <c r="A24" s="3">
        <v>23</v>
      </c>
      <c r="B24" s="4">
        <f t="shared" si="0"/>
        <v>61.956521739130437</v>
      </c>
      <c r="C24" s="5">
        <v>3.4084267443580698</v>
      </c>
      <c r="D24">
        <v>5004.2081107102504</v>
      </c>
      <c r="E24">
        <v>5027.2081107102504</v>
      </c>
      <c r="F24">
        <v>5050.2081107102504</v>
      </c>
      <c r="G24">
        <v>5073.2081107102504</v>
      </c>
      <c r="H24">
        <v>5096.2081107102504</v>
      </c>
      <c r="I24">
        <v>5119.2081107102504</v>
      </c>
      <c r="J24">
        <v>5142.2081107102504</v>
      </c>
      <c r="K24">
        <v>5165.2081107102504</v>
      </c>
      <c r="L24">
        <v>5188.2081107102504</v>
      </c>
      <c r="M24">
        <v>5211.2081107102504</v>
      </c>
      <c r="N24">
        <v>5234.2081107102504</v>
      </c>
      <c r="O24">
        <v>5257.2081107102504</v>
      </c>
      <c r="P24">
        <v>5280.2081107102504</v>
      </c>
      <c r="Q24">
        <v>5303.2081107102504</v>
      </c>
      <c r="R24">
        <v>5326.2081107102504</v>
      </c>
      <c r="S24">
        <v>5349.2081107102504</v>
      </c>
      <c r="T24">
        <v>5372.2081107102504</v>
      </c>
      <c r="U24">
        <v>5395.2081107102504</v>
      </c>
      <c r="V24">
        <v>5418.2081107102504</v>
      </c>
      <c r="W24">
        <v>5441.2081107102504</v>
      </c>
      <c r="X24">
        <v>5464.2081107102504</v>
      </c>
      <c r="Y24">
        <v>5487.2081107102504</v>
      </c>
      <c r="Z24">
        <v>5510.2081107102504</v>
      </c>
      <c r="AA24">
        <v>5533.2081107102504</v>
      </c>
      <c r="AB24">
        <v>5556.2081107102504</v>
      </c>
      <c r="AC24">
        <v>5579.2081107102504</v>
      </c>
      <c r="AD24">
        <v>5602.2081107102504</v>
      </c>
      <c r="AE24">
        <v>5625.2081107102504</v>
      </c>
      <c r="AF24">
        <v>5648.2081107102504</v>
      </c>
      <c r="AG24">
        <v>5671.2081107102504</v>
      </c>
      <c r="AH24">
        <v>5694.2081107102504</v>
      </c>
      <c r="AI24">
        <v>5717.2081107102504</v>
      </c>
      <c r="AJ24">
        <v>5740.2081107102504</v>
      </c>
      <c r="AK24">
        <v>5763.2081107102504</v>
      </c>
      <c r="AL24">
        <v>5786.2081107102504</v>
      </c>
      <c r="AM24">
        <v>5809.2081107102504</v>
      </c>
      <c r="AN24">
        <v>5832.2081107102504</v>
      </c>
      <c r="AO24">
        <v>5855.2081107102504</v>
      </c>
      <c r="AP24">
        <v>5878.2081107102504</v>
      </c>
      <c r="AQ24">
        <v>5901.2081107102504</v>
      </c>
      <c r="AR24">
        <v>5924.2081107102504</v>
      </c>
      <c r="AS24">
        <v>5947.2081107102504</v>
      </c>
      <c r="AT24">
        <v>5970.2081107102504</v>
      </c>
      <c r="AU24">
        <v>5993.2081107102504</v>
      </c>
      <c r="AV24">
        <v>6016.2081107102504</v>
      </c>
      <c r="AW24">
        <v>6039.2081107102504</v>
      </c>
      <c r="AX24">
        <v>6062.2081107102504</v>
      </c>
      <c r="AY24">
        <v>6085.2081107102504</v>
      </c>
      <c r="AZ24">
        <v>6108.2081107102504</v>
      </c>
      <c r="BA24">
        <v>6131.2081107102504</v>
      </c>
      <c r="BB24">
        <v>6154.2081107102504</v>
      </c>
      <c r="BC24">
        <v>6177.2081107102504</v>
      </c>
      <c r="BD24">
        <v>6200.2081107102504</v>
      </c>
      <c r="BE24">
        <v>6223.2081107102504</v>
      </c>
      <c r="BF24">
        <v>6246.2081107102504</v>
      </c>
      <c r="BG24">
        <v>6269.2081107102504</v>
      </c>
      <c r="BH24">
        <v>6292.2081107102504</v>
      </c>
      <c r="BI24">
        <v>6315.2081107102504</v>
      </c>
      <c r="BJ24">
        <v>6338.2081107102504</v>
      </c>
      <c r="BK24">
        <v>6361.2081107102504</v>
      </c>
      <c r="BL24">
        <v>6384.2081107102504</v>
      </c>
      <c r="BM24">
        <v>6407.2081107102504</v>
      </c>
      <c r="BN24">
        <v>6430.2081107102504</v>
      </c>
      <c r="BO24">
        <v>6453.2081107102504</v>
      </c>
      <c r="BP24">
        <v>6476.2081107102504</v>
      </c>
      <c r="BQ24">
        <v>6499.2081107102504</v>
      </c>
      <c r="BR24">
        <v>6522.2081107102504</v>
      </c>
      <c r="BS24">
        <v>6545.2081107102504</v>
      </c>
      <c r="BT24">
        <v>6568.2081107102504</v>
      </c>
      <c r="BU24">
        <v>6591.2081107102504</v>
      </c>
      <c r="BV24">
        <v>6614.2081107102504</v>
      </c>
      <c r="BW24">
        <v>6637.2081107102504</v>
      </c>
      <c r="BX24">
        <v>6660.2081107102504</v>
      </c>
      <c r="BY24">
        <v>6683.2081107102504</v>
      </c>
      <c r="BZ24">
        <v>6706.2081107102504</v>
      </c>
      <c r="CA24">
        <v>6729.2081107102504</v>
      </c>
      <c r="CB24">
        <v>6752.2081107102504</v>
      </c>
      <c r="CC24">
        <v>6775.2081107102504</v>
      </c>
      <c r="CD24">
        <v>6798.2081107102504</v>
      </c>
      <c r="CE24">
        <v>6821.2081107102504</v>
      </c>
      <c r="CF24">
        <v>6844.2081107102504</v>
      </c>
      <c r="CG24">
        <v>6867.2081107102504</v>
      </c>
      <c r="CH24">
        <v>6890.2081107102504</v>
      </c>
      <c r="CI24">
        <v>6913.2081107102504</v>
      </c>
      <c r="CJ24">
        <v>6936.2081107102504</v>
      </c>
      <c r="CK24">
        <v>6959.2081107102504</v>
      </c>
      <c r="CL24">
        <v>6982.2081107102504</v>
      </c>
      <c r="CM24">
        <v>7005.2081107102504</v>
      </c>
      <c r="CN24">
        <v>7028.2081107102504</v>
      </c>
      <c r="CO24">
        <v>7051.2081107102504</v>
      </c>
      <c r="CP24">
        <v>7074.2081107102504</v>
      </c>
      <c r="CQ24">
        <v>7097.2081107102504</v>
      </c>
      <c r="CR24">
        <v>7120.2081107102504</v>
      </c>
      <c r="CS24">
        <v>7143.2081107102504</v>
      </c>
      <c r="CT24">
        <v>7166.2081107102504</v>
      </c>
      <c r="CU24">
        <v>7189.2081107102504</v>
      </c>
      <c r="CV24">
        <v>7212.2081107102504</v>
      </c>
      <c r="CW24">
        <v>7235.2081107102504</v>
      </c>
      <c r="CX24">
        <v>7258.2081107102504</v>
      </c>
      <c r="CY24">
        <v>7281.2081107102504</v>
      </c>
      <c r="CZ24">
        <v>7304.2081107102504</v>
      </c>
      <c r="DA24">
        <v>7327.2081107102504</v>
      </c>
      <c r="DB24">
        <v>7350.2081107102504</v>
      </c>
      <c r="DC24">
        <v>7373.2081107102504</v>
      </c>
      <c r="DD24">
        <v>7396.2081107102504</v>
      </c>
      <c r="DE24">
        <v>7419.2081107102504</v>
      </c>
      <c r="DF24">
        <v>7442.2081107102504</v>
      </c>
      <c r="DG24">
        <v>7465.2081107102504</v>
      </c>
      <c r="DH24">
        <v>7488.2081107102504</v>
      </c>
      <c r="DI24">
        <v>7511.2081107102504</v>
      </c>
      <c r="DJ24">
        <v>7534.2081107102504</v>
      </c>
      <c r="DK24">
        <v>7557.2081107102504</v>
      </c>
      <c r="DL24">
        <v>7580.2081107102504</v>
      </c>
      <c r="DM24">
        <v>7603.2081107102504</v>
      </c>
      <c r="DN24">
        <v>7626.2081107102504</v>
      </c>
      <c r="DO24">
        <v>7649.2081107102504</v>
      </c>
      <c r="DP24">
        <v>7672.2081107102504</v>
      </c>
      <c r="DQ24">
        <v>7695.2081107102504</v>
      </c>
      <c r="DR24">
        <v>7718.2081107102504</v>
      </c>
      <c r="DS24">
        <v>7741.2081107102504</v>
      </c>
      <c r="DT24">
        <v>7764.2081107102504</v>
      </c>
      <c r="DU24">
        <v>7787.2081107102504</v>
      </c>
      <c r="DV24">
        <v>7810.2081107102504</v>
      </c>
      <c r="DW24">
        <v>7833.2081107102504</v>
      </c>
      <c r="DX24">
        <v>7856.2081107102504</v>
      </c>
      <c r="DY24">
        <v>7879.2081107102504</v>
      </c>
      <c r="DZ24">
        <v>7902.2081107102504</v>
      </c>
      <c r="EA24">
        <v>7925.2081107102504</v>
      </c>
      <c r="EB24">
        <v>7948.2081107102504</v>
      </c>
      <c r="EC24">
        <v>7971.2081107102504</v>
      </c>
      <c r="ED24">
        <v>7994.2081107102504</v>
      </c>
      <c r="EE24">
        <v>8017.2081107102504</v>
      </c>
      <c r="EF24">
        <v>8040.2081107102504</v>
      </c>
      <c r="EG24">
        <v>8063.2081107102504</v>
      </c>
      <c r="EH24">
        <v>8086.2081107102504</v>
      </c>
      <c r="EI24">
        <v>8109.2081107102504</v>
      </c>
      <c r="EJ24">
        <v>8132.2081107102504</v>
      </c>
      <c r="EK24">
        <v>8155.2081107102504</v>
      </c>
      <c r="EL24">
        <v>8178.2081107102504</v>
      </c>
      <c r="EM24">
        <v>8201.2081107102495</v>
      </c>
      <c r="EN24">
        <v>8224.2081107102495</v>
      </c>
      <c r="EO24">
        <v>8247.2081107102495</v>
      </c>
      <c r="EP24">
        <v>8270.2081107102495</v>
      </c>
      <c r="EQ24">
        <v>8293.2081107102495</v>
      </c>
      <c r="ER24">
        <v>8316.2081107102495</v>
      </c>
      <c r="ES24">
        <v>8339.2081107102495</v>
      </c>
      <c r="ET24">
        <v>8362.2081107102495</v>
      </c>
      <c r="EU24">
        <v>8385.2081107102495</v>
      </c>
      <c r="EV24">
        <v>8408.2081107102495</v>
      </c>
      <c r="EW24">
        <v>8431.2081107102495</v>
      </c>
      <c r="EX24">
        <v>8454.2081107102495</v>
      </c>
      <c r="EY24">
        <v>8477.2081107102495</v>
      </c>
      <c r="EZ24">
        <v>8500.2081107102495</v>
      </c>
      <c r="FA24">
        <v>8523.2081107102495</v>
      </c>
      <c r="FB24">
        <v>8546.2081107102495</v>
      </c>
      <c r="FC24">
        <v>8569.2081107102495</v>
      </c>
      <c r="FD24">
        <v>8592.2081107102495</v>
      </c>
      <c r="FE24">
        <v>8615.2081107102495</v>
      </c>
      <c r="FF24">
        <v>8638.2081107102495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</row>
    <row r="25" spans="1:1897" x14ac:dyDescent="0.3">
      <c r="A25" s="3">
        <v>24</v>
      </c>
      <c r="B25" s="4">
        <f t="shared" si="0"/>
        <v>59.375</v>
      </c>
      <c r="C25" s="5">
        <v>3.31307825380483</v>
      </c>
      <c r="D25">
        <v>4874.7365116718902</v>
      </c>
      <c r="E25">
        <v>4898.7365116718902</v>
      </c>
      <c r="F25">
        <v>4922.7365116718902</v>
      </c>
      <c r="G25">
        <v>4946.7365116718902</v>
      </c>
      <c r="H25">
        <v>4970.7365116718902</v>
      </c>
      <c r="I25">
        <v>4994.7365116718902</v>
      </c>
      <c r="J25">
        <v>5018.7365116718902</v>
      </c>
      <c r="K25">
        <v>5042.7365116718902</v>
      </c>
      <c r="L25">
        <v>5066.7365116718902</v>
      </c>
      <c r="M25">
        <v>5090.7365116718902</v>
      </c>
      <c r="N25">
        <v>5114.7365116718902</v>
      </c>
      <c r="O25">
        <v>5138.7365116718902</v>
      </c>
      <c r="P25">
        <v>5162.7365116718902</v>
      </c>
      <c r="Q25">
        <v>5186.7365116718902</v>
      </c>
      <c r="R25">
        <v>5210.7365116718902</v>
      </c>
      <c r="S25">
        <v>5234.7365116718902</v>
      </c>
      <c r="T25">
        <v>5258.7365116718902</v>
      </c>
      <c r="U25">
        <v>5282.7365116718902</v>
      </c>
      <c r="V25">
        <v>5306.7365116718902</v>
      </c>
      <c r="W25">
        <v>5330.7365116718902</v>
      </c>
      <c r="X25">
        <v>5354.7365116718902</v>
      </c>
      <c r="Y25">
        <v>5378.7365116718902</v>
      </c>
      <c r="Z25">
        <v>5402.7365116718902</v>
      </c>
      <c r="AA25">
        <v>5426.7365116718902</v>
      </c>
      <c r="AB25">
        <v>5450.7365116718902</v>
      </c>
      <c r="AC25">
        <v>5474.7365116718902</v>
      </c>
      <c r="AD25">
        <v>5498.7365116718902</v>
      </c>
      <c r="AE25">
        <v>5522.7365116718902</v>
      </c>
      <c r="AF25">
        <v>5546.7365116718902</v>
      </c>
      <c r="AG25">
        <v>5570.7365116718902</v>
      </c>
      <c r="AH25">
        <v>5594.7365116718902</v>
      </c>
      <c r="AI25">
        <v>5618.7365116718902</v>
      </c>
      <c r="AJ25">
        <v>5642.7365116718902</v>
      </c>
      <c r="AK25">
        <v>5666.7365116718902</v>
      </c>
      <c r="AL25">
        <v>5690.7365116718902</v>
      </c>
      <c r="AM25">
        <v>5714.7365116718902</v>
      </c>
      <c r="AN25">
        <v>5738.7365116718902</v>
      </c>
      <c r="AO25">
        <v>5762.7365116718902</v>
      </c>
      <c r="AP25">
        <v>5786.7365116718902</v>
      </c>
      <c r="AQ25">
        <v>5810.7365116718902</v>
      </c>
      <c r="AR25">
        <v>5834.7365116718902</v>
      </c>
      <c r="AS25">
        <v>5858.7365116718902</v>
      </c>
      <c r="AT25">
        <v>5882.7365116718902</v>
      </c>
      <c r="AU25">
        <v>5906.7365116718902</v>
      </c>
      <c r="AV25">
        <v>5930.7365116718902</v>
      </c>
      <c r="AW25">
        <v>5954.7365116718902</v>
      </c>
      <c r="AX25">
        <v>5978.7365116718902</v>
      </c>
      <c r="AY25">
        <v>6002.7365116718902</v>
      </c>
      <c r="AZ25">
        <v>6026.7365116718902</v>
      </c>
      <c r="BA25">
        <v>6050.7365116718902</v>
      </c>
      <c r="BB25">
        <v>6074.7365116718902</v>
      </c>
      <c r="BC25">
        <v>6098.7365116718902</v>
      </c>
      <c r="BD25">
        <v>6122.7365116718902</v>
      </c>
      <c r="BE25">
        <v>6146.7365116718902</v>
      </c>
      <c r="BF25">
        <v>6170.7365116718902</v>
      </c>
      <c r="BG25">
        <v>6194.7365116718902</v>
      </c>
      <c r="BH25">
        <v>6218.7365116718902</v>
      </c>
      <c r="BI25">
        <v>6242.7365116718902</v>
      </c>
      <c r="BJ25">
        <v>6266.7365116718902</v>
      </c>
      <c r="BK25">
        <v>6290.7365116718902</v>
      </c>
      <c r="BL25">
        <v>6314.7365116718902</v>
      </c>
      <c r="BM25">
        <v>6338.7365116718902</v>
      </c>
      <c r="BN25">
        <v>6362.7365116718902</v>
      </c>
      <c r="BO25">
        <v>6386.7365116718902</v>
      </c>
      <c r="BP25">
        <v>6410.7365116718902</v>
      </c>
      <c r="BQ25">
        <v>6434.7365116718902</v>
      </c>
      <c r="BR25">
        <v>6458.7365116718902</v>
      </c>
      <c r="BS25">
        <v>6482.7365116718902</v>
      </c>
      <c r="BT25">
        <v>6506.7365116718902</v>
      </c>
      <c r="BU25">
        <v>6530.7365116718902</v>
      </c>
      <c r="BV25">
        <v>6554.7365116718902</v>
      </c>
      <c r="BW25">
        <v>6578.7365116718902</v>
      </c>
      <c r="BX25">
        <v>6602.7365116718902</v>
      </c>
      <c r="BY25">
        <v>6626.7365116718902</v>
      </c>
      <c r="BZ25">
        <v>6650.7365116718902</v>
      </c>
      <c r="CA25">
        <v>6674.7365116718902</v>
      </c>
      <c r="CB25">
        <v>6698.7365116718902</v>
      </c>
      <c r="CC25">
        <v>6722.7365116718902</v>
      </c>
      <c r="CD25">
        <v>6746.7365116718902</v>
      </c>
      <c r="CE25">
        <v>6770.7365116718902</v>
      </c>
      <c r="CF25">
        <v>6794.7365116718902</v>
      </c>
      <c r="CG25">
        <v>6818.7365116718902</v>
      </c>
      <c r="CH25">
        <v>6842.7365116718902</v>
      </c>
      <c r="CI25">
        <v>6866.7365116718902</v>
      </c>
      <c r="CJ25">
        <v>6890.7365116718902</v>
      </c>
      <c r="CK25">
        <v>6914.7365116718902</v>
      </c>
      <c r="CL25">
        <v>6938.7365116718902</v>
      </c>
      <c r="CM25">
        <v>6962.7365116718902</v>
      </c>
      <c r="CN25">
        <v>6986.7365116718902</v>
      </c>
      <c r="CO25">
        <v>7010.7365116718902</v>
      </c>
      <c r="CP25">
        <v>7034.7365116718902</v>
      </c>
      <c r="CQ25">
        <v>7058.7365116718902</v>
      </c>
      <c r="CR25">
        <v>7082.7365116718902</v>
      </c>
      <c r="CS25">
        <v>7106.7365116718902</v>
      </c>
      <c r="CT25">
        <v>7130.7365116718902</v>
      </c>
      <c r="CU25">
        <v>7154.7365116718902</v>
      </c>
      <c r="CV25">
        <v>7178.7365116718902</v>
      </c>
      <c r="CW25">
        <v>7202.7365116718902</v>
      </c>
      <c r="CX25">
        <v>7226.7365116718902</v>
      </c>
      <c r="CY25">
        <v>7250.7365116718902</v>
      </c>
      <c r="CZ25">
        <v>7274.7365116718902</v>
      </c>
      <c r="DA25">
        <v>7298.7365116718902</v>
      </c>
      <c r="DB25">
        <v>7322.7365116718902</v>
      </c>
      <c r="DC25">
        <v>7346.7365116718902</v>
      </c>
      <c r="DD25">
        <v>7370.7365116718902</v>
      </c>
      <c r="DE25">
        <v>7394.7365116718902</v>
      </c>
      <c r="DF25">
        <v>7418.7365116718902</v>
      </c>
      <c r="DG25">
        <v>7442.7365116718902</v>
      </c>
      <c r="DH25">
        <v>7466.7365116718902</v>
      </c>
      <c r="DI25">
        <v>7490.7365116718902</v>
      </c>
      <c r="DJ25">
        <v>7514.7365116718902</v>
      </c>
      <c r="DK25">
        <v>7538.7365116718902</v>
      </c>
      <c r="DL25">
        <v>7562.7365116718902</v>
      </c>
      <c r="DM25">
        <v>7586.7365116718902</v>
      </c>
      <c r="DN25">
        <v>7610.7365116718902</v>
      </c>
      <c r="DO25">
        <v>7634.7365116718902</v>
      </c>
      <c r="DP25">
        <v>7658.7365116718902</v>
      </c>
      <c r="DQ25">
        <v>7682.7365116718902</v>
      </c>
      <c r="DR25">
        <v>7706.7365116718902</v>
      </c>
      <c r="DS25">
        <v>7730.7365116718902</v>
      </c>
      <c r="DT25">
        <v>7754.7365116718902</v>
      </c>
      <c r="DU25">
        <v>7778.7365116718902</v>
      </c>
      <c r="DV25">
        <v>7802.7365116718902</v>
      </c>
      <c r="DW25">
        <v>7826.7365116718902</v>
      </c>
      <c r="DX25">
        <v>7850.7365116718902</v>
      </c>
      <c r="DY25">
        <v>7874.7365116718902</v>
      </c>
      <c r="DZ25">
        <v>7898.7365116718902</v>
      </c>
      <c r="EA25">
        <v>7922.7365116718902</v>
      </c>
      <c r="EB25">
        <v>7946.7365116718902</v>
      </c>
      <c r="EC25">
        <v>7970.7365116718902</v>
      </c>
      <c r="ED25">
        <v>7994.7365116718902</v>
      </c>
      <c r="EE25">
        <v>8018.7365116718902</v>
      </c>
      <c r="EF25">
        <v>8042.7365116718902</v>
      </c>
      <c r="EG25">
        <v>8066.7365116718902</v>
      </c>
      <c r="EH25">
        <v>8090.7365116718902</v>
      </c>
      <c r="EI25">
        <v>8114.7365116718902</v>
      </c>
      <c r="EJ25">
        <v>8138.7365116718902</v>
      </c>
      <c r="EK25">
        <v>8162.7365116718902</v>
      </c>
      <c r="EL25">
        <v>8186.7365116718902</v>
      </c>
      <c r="EM25">
        <v>8210.7365116718902</v>
      </c>
      <c r="EN25">
        <v>8234.7365116718902</v>
      </c>
      <c r="EO25">
        <v>8258.7365116718902</v>
      </c>
      <c r="EP25">
        <v>8282.7365116718902</v>
      </c>
      <c r="EQ25">
        <v>8306.7365116718902</v>
      </c>
      <c r="ER25">
        <v>8330.7365116718902</v>
      </c>
      <c r="ES25">
        <v>8354.7365116718902</v>
      </c>
      <c r="ET25">
        <v>8378.7365116718902</v>
      </c>
      <c r="EU25">
        <v>8402.7365116718902</v>
      </c>
      <c r="EV25">
        <v>8426.7365116718902</v>
      </c>
      <c r="EW25">
        <v>8450.7365116718902</v>
      </c>
      <c r="EX25">
        <v>8474.7365116718902</v>
      </c>
      <c r="EY25">
        <v>8498.7365116718902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</row>
    <row r="28" spans="1:1897" x14ac:dyDescent="0.3">
      <c r="A28" t="s">
        <v>3</v>
      </c>
      <c r="B28">
        <f>1.425*1000</f>
        <v>1425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2023-02-26T22:07:34Z</dcterms:modified>
</cp:coreProperties>
</file>