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leh\Desktop\Aircraft Structures MATLAB\Wing Stringer Panel numbering calculation\Data Output caa26.02.2023\Engine Three\"/>
    </mc:Choice>
  </mc:AlternateContent>
  <xr:revisionPtr revIDLastSave="0" documentId="13_ncr:1_{B642EEFB-0EA5-453B-A27E-E9ECDF5948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ight Saving" sheetId="2" r:id="rId1"/>
    <sheet name="Effective Panel Area (mm^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6" l="1"/>
  <c r="A3" i="6" a="1"/>
  <c r="A3" i="6" s="1"/>
  <c r="B28" i="2"/>
  <c r="A3" i="2" a="1"/>
  <c r="B19" i="2" s="1"/>
  <c r="B24" i="6" l="1"/>
  <c r="B20" i="2"/>
  <c r="B5" i="2"/>
  <c r="B3" i="6"/>
  <c r="B11" i="6"/>
  <c r="B19" i="6"/>
  <c r="B4" i="6"/>
  <c r="B12" i="6"/>
  <c r="B20" i="6"/>
  <c r="B23" i="6"/>
  <c r="B9" i="6"/>
  <c r="B17" i="6"/>
  <c r="B25" i="6"/>
  <c r="B10" i="6"/>
  <c r="B18" i="6"/>
  <c r="B5" i="6"/>
  <c r="B13" i="6"/>
  <c r="B21" i="6"/>
  <c r="B6" i="6"/>
  <c r="B14" i="6"/>
  <c r="B22" i="6"/>
  <c r="B7" i="6"/>
  <c r="B15" i="6"/>
  <c r="B8" i="6"/>
  <c r="B16" i="6"/>
  <c r="B22" i="2"/>
  <c r="B7" i="2"/>
  <c r="B23" i="2"/>
  <c r="B6" i="2"/>
  <c r="B8" i="2"/>
  <c r="B21" i="2"/>
  <c r="B14" i="2"/>
  <c r="B13" i="2"/>
  <c r="B15" i="2"/>
  <c r="B16" i="2"/>
  <c r="B24" i="2"/>
  <c r="B9" i="2"/>
  <c r="B17" i="2"/>
  <c r="A3" i="2"/>
  <c r="B3" i="2" s="1"/>
  <c r="B10" i="2"/>
  <c r="B18" i="2"/>
  <c r="B25" i="2"/>
  <c r="B11" i="2"/>
  <c r="B4" i="2"/>
  <c r="B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<sst xmlns="http://schemas.openxmlformats.org/spreadsheetml/2006/main" count="10" uniqueCount="5">
  <si>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Stringer Area (mm^2) --&gt;</t>
  </si>
  <si>
    <t xml:space="preserve">Number of panels </t>
  </si>
  <si>
    <t>Stringer Pitch (mm)</t>
  </si>
  <si>
    <t>Wing box width (mm)</t>
  </si>
  <si>
    <t>Skin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</si>
</sst>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4FF-D2B3-430E-9FF9-0B50F891B21B}">
  <dimension ref="A1:BTY28"/>
  <sheetViews>
    <sheetView workbookViewId="0">
      <selection activeCell="D1" sqref="D1:BJV1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13.441226444686199</v>
      </c>
      <c r="D3">
        <v>36.955067897863401</v>
      </c>
      <c r="E3">
        <v>36.947430459208199</v>
      </c>
      <c r="F3">
        <v>36.939793020553097</v>
      </c>
      <c r="G3">
        <v>36.932155581897902</v>
      </c>
      <c r="H3">
        <v>36.9245181432428</v>
      </c>
      <c r="I3">
        <v>36.916880704587598</v>
      </c>
      <c r="J3">
        <v>36.909243265932403</v>
      </c>
      <c r="K3">
        <v>36.901605827277301</v>
      </c>
      <c r="L3">
        <v>36.893968388622199</v>
      </c>
      <c r="M3">
        <v>36.886330949966997</v>
      </c>
      <c r="N3">
        <v>36.878693511311802</v>
      </c>
      <c r="O3">
        <v>36.8710560726567</v>
      </c>
      <c r="P3">
        <v>36.863418634001498</v>
      </c>
      <c r="Q3">
        <v>36.855781195346403</v>
      </c>
      <c r="R3">
        <v>36.848143756691201</v>
      </c>
      <c r="S3">
        <v>36.840506318036098</v>
      </c>
      <c r="T3">
        <v>36.832868879380896</v>
      </c>
      <c r="U3">
        <v>36.825231440725801</v>
      </c>
      <c r="V3">
        <v>36.817594002070599</v>
      </c>
      <c r="W3">
        <v>36.809956563415497</v>
      </c>
      <c r="X3">
        <v>36.802319124760302</v>
      </c>
      <c r="Y3">
        <v>36.7946816861052</v>
      </c>
      <c r="Z3">
        <v>36.787044247449998</v>
      </c>
      <c r="AA3">
        <v>36.779406808794903</v>
      </c>
      <c r="AB3">
        <v>36.771769370139701</v>
      </c>
      <c r="AC3">
        <v>36.764131931484599</v>
      </c>
      <c r="AD3">
        <v>36.756494492829397</v>
      </c>
      <c r="AE3">
        <v>36.748857054174302</v>
      </c>
      <c r="AF3">
        <v>36.7412196155191</v>
      </c>
      <c r="AG3">
        <v>36.733582176863997</v>
      </c>
      <c r="AH3">
        <v>36.725944738208803</v>
      </c>
      <c r="AI3">
        <v>36.7183072995537</v>
      </c>
      <c r="AJ3">
        <v>36.710669860898498</v>
      </c>
      <c r="AK3">
        <v>36.703032422243297</v>
      </c>
      <c r="AL3">
        <v>36.695394983588201</v>
      </c>
      <c r="AM3">
        <v>36.687757544933</v>
      </c>
      <c r="AN3">
        <v>36.680120106277897</v>
      </c>
      <c r="AO3">
        <v>36.672482667622702</v>
      </c>
      <c r="AP3">
        <v>36.6648452289676</v>
      </c>
      <c r="AQ3">
        <v>36.657207790312398</v>
      </c>
      <c r="AR3">
        <v>36.649570351657303</v>
      </c>
      <c r="AS3">
        <v>36.641932913002101</v>
      </c>
      <c r="AT3">
        <v>36.634295474346999</v>
      </c>
      <c r="AU3">
        <v>36.626658035691797</v>
      </c>
      <c r="AV3">
        <v>36.619020597036702</v>
      </c>
      <c r="AW3">
        <v>36.6113831583815</v>
      </c>
      <c r="AX3">
        <v>36.603745719726398</v>
      </c>
      <c r="AY3">
        <v>36.596108281071203</v>
      </c>
      <c r="AZ3">
        <v>36.5884708424161</v>
      </c>
      <c r="BA3">
        <v>36.580833403760899</v>
      </c>
      <c r="BB3">
        <v>36.573195965105803</v>
      </c>
      <c r="BC3">
        <v>36.565558526450602</v>
      </c>
      <c r="BD3">
        <v>36.557921087795499</v>
      </c>
      <c r="BE3">
        <v>36.550283649140297</v>
      </c>
      <c r="BF3">
        <v>36.542646210485103</v>
      </c>
      <c r="BG3">
        <v>36.53500877183</v>
      </c>
      <c r="BH3">
        <v>36.527371333174798</v>
      </c>
      <c r="BI3">
        <v>36.519733894519703</v>
      </c>
      <c r="BJ3">
        <v>36.512096455864501</v>
      </c>
      <c r="BK3">
        <v>36.504459017209399</v>
      </c>
      <c r="BL3">
        <v>36.496821578554197</v>
      </c>
      <c r="BM3">
        <v>36.489184139899102</v>
      </c>
      <c r="BN3">
        <v>36.4815467012439</v>
      </c>
      <c r="BO3">
        <v>36.473909262588798</v>
      </c>
      <c r="BP3">
        <v>36.466271823933603</v>
      </c>
      <c r="BQ3">
        <v>36.458634385278501</v>
      </c>
      <c r="BR3">
        <v>36.450996946623299</v>
      </c>
      <c r="BS3">
        <v>36.443359507968196</v>
      </c>
      <c r="BT3">
        <v>36.435722069313002</v>
      </c>
      <c r="BU3">
        <v>36.428084630657899</v>
      </c>
      <c r="BV3">
        <v>36.420447192002698</v>
      </c>
      <c r="BW3">
        <v>36.412809753347602</v>
      </c>
      <c r="BX3">
        <v>36.4051723146924</v>
      </c>
      <c r="BY3">
        <v>36.397534876037298</v>
      </c>
      <c r="BZ3">
        <v>36.389897437382103</v>
      </c>
      <c r="CA3">
        <v>36.382259998726902</v>
      </c>
      <c r="CB3">
        <v>36.374622560071799</v>
      </c>
      <c r="CC3">
        <v>36.366985121416597</v>
      </c>
      <c r="CD3">
        <v>36.359347682761502</v>
      </c>
      <c r="CE3">
        <v>36.3517102441063</v>
      </c>
      <c r="CF3">
        <v>36.344072805451198</v>
      </c>
      <c r="CG3">
        <v>36.336435366796003</v>
      </c>
      <c r="CH3">
        <v>36.328797928140901</v>
      </c>
      <c r="CI3">
        <v>36.321160489485699</v>
      </c>
      <c r="CJ3">
        <v>36.313523050830597</v>
      </c>
      <c r="CK3">
        <v>36.305885612175402</v>
      </c>
      <c r="CL3">
        <v>36.2982481735203</v>
      </c>
      <c r="CM3">
        <v>36.290610734865098</v>
      </c>
      <c r="CN3">
        <v>36.282973296210002</v>
      </c>
      <c r="CO3">
        <v>36.275335857554801</v>
      </c>
      <c r="CP3">
        <v>36.267698418899698</v>
      </c>
      <c r="CQ3">
        <v>36.260060980244504</v>
      </c>
      <c r="CR3">
        <v>36.252423541589401</v>
      </c>
      <c r="CS3">
        <v>36.244786102934199</v>
      </c>
      <c r="CT3">
        <v>36.237148664279097</v>
      </c>
      <c r="CU3">
        <v>36.229511225623902</v>
      </c>
      <c r="CV3">
        <v>36.2218737869688</v>
      </c>
      <c r="CW3">
        <v>36.214236348313598</v>
      </c>
      <c r="CX3">
        <v>36.206598909658403</v>
      </c>
      <c r="CY3">
        <v>36.198961471003301</v>
      </c>
      <c r="CZ3">
        <v>36.191324032348199</v>
      </c>
      <c r="DA3">
        <v>36.183686593692997</v>
      </c>
      <c r="DB3">
        <v>36.176049155037802</v>
      </c>
      <c r="DC3">
        <v>36.1684117163827</v>
      </c>
      <c r="DD3">
        <v>36.160774277727498</v>
      </c>
      <c r="DE3">
        <v>36.153136839072403</v>
      </c>
      <c r="DF3">
        <v>36.145499400417201</v>
      </c>
      <c r="DG3">
        <v>36.137861961762098</v>
      </c>
      <c r="DH3">
        <v>36.130224523106897</v>
      </c>
      <c r="DI3">
        <v>36.122587084451801</v>
      </c>
      <c r="DJ3">
        <v>36.114949645796599</v>
      </c>
      <c r="DK3">
        <v>36.107312207141497</v>
      </c>
      <c r="DL3">
        <v>36.099674768486302</v>
      </c>
      <c r="DM3">
        <v>36.0920373298312</v>
      </c>
      <c r="DN3">
        <v>36.084399891175998</v>
      </c>
      <c r="DO3">
        <v>36.076762452520903</v>
      </c>
      <c r="DP3">
        <v>36.069125013865701</v>
      </c>
      <c r="DQ3">
        <v>36.061487575210599</v>
      </c>
      <c r="DR3">
        <v>36.053850136555397</v>
      </c>
      <c r="DS3">
        <v>36.046212697900302</v>
      </c>
      <c r="DT3">
        <v>36.0385752592451</v>
      </c>
      <c r="DU3">
        <v>36.030937820589898</v>
      </c>
      <c r="DV3">
        <v>36.023300381934803</v>
      </c>
      <c r="DW3">
        <v>36.0156629432797</v>
      </c>
      <c r="DX3">
        <v>36.008025504624499</v>
      </c>
      <c r="DY3">
        <v>36.000388065969297</v>
      </c>
      <c r="DZ3">
        <v>35.992750627314201</v>
      </c>
      <c r="EA3">
        <v>35.985113188659</v>
      </c>
      <c r="EB3">
        <v>35.977475750003897</v>
      </c>
      <c r="EC3">
        <v>35.969838311348703</v>
      </c>
      <c r="ED3">
        <v>35.9622008726936</v>
      </c>
      <c r="EE3">
        <v>35.954563434038398</v>
      </c>
      <c r="EF3">
        <v>35.946925995383303</v>
      </c>
      <c r="EG3">
        <v>35.939288556728101</v>
      </c>
      <c r="EH3">
        <v>35.931651118072999</v>
      </c>
      <c r="EI3">
        <v>35.924013679417797</v>
      </c>
      <c r="EJ3">
        <v>35.916376240762702</v>
      </c>
      <c r="EK3">
        <v>35.9087388021075</v>
      </c>
      <c r="EL3">
        <v>35.901101363452398</v>
      </c>
      <c r="EM3">
        <v>35.893463924797203</v>
      </c>
      <c r="EN3">
        <v>35.885826486142101</v>
      </c>
      <c r="EO3">
        <v>35.878189047486899</v>
      </c>
      <c r="EP3">
        <v>35.870551608831803</v>
      </c>
      <c r="EQ3">
        <v>35.862914170176602</v>
      </c>
      <c r="ER3">
        <v>35.8552767315214</v>
      </c>
      <c r="ES3">
        <v>35.847639292866297</v>
      </c>
      <c r="ET3">
        <v>35.840001854211103</v>
      </c>
      <c r="EU3">
        <v>35.832364415556</v>
      </c>
      <c r="EV3">
        <v>35.824726976900799</v>
      </c>
      <c r="EW3">
        <v>35.817089538245703</v>
      </c>
      <c r="EX3">
        <v>35.809452099590501</v>
      </c>
      <c r="EY3">
        <v>35.801814660935399</v>
      </c>
      <c r="EZ3">
        <v>35.794177222280197</v>
      </c>
      <c r="FA3">
        <v>35.786539783625102</v>
      </c>
      <c r="FB3">
        <v>35.7789023449699</v>
      </c>
      <c r="FC3">
        <v>35.771264906314798</v>
      </c>
      <c r="FD3">
        <v>35.763627467659603</v>
      </c>
      <c r="FE3">
        <v>35.755990029004501</v>
      </c>
      <c r="FF3">
        <v>35.748352590349299</v>
      </c>
      <c r="FG3">
        <v>35.740715151694197</v>
      </c>
      <c r="FH3">
        <v>35.733077713039002</v>
      </c>
      <c r="FI3">
        <v>35.725440274383899</v>
      </c>
      <c r="FJ3">
        <v>35.717802835728698</v>
      </c>
      <c r="FK3">
        <v>35.710165397073602</v>
      </c>
      <c r="FL3">
        <v>35.702527958418401</v>
      </c>
      <c r="FM3">
        <v>35.694890519763298</v>
      </c>
      <c r="FN3">
        <v>35.687253081108103</v>
      </c>
      <c r="FO3">
        <v>35.679615642452902</v>
      </c>
      <c r="FP3">
        <v>35.671978203797799</v>
      </c>
      <c r="FQ3">
        <v>35.664340765142597</v>
      </c>
      <c r="FR3">
        <v>35.656703326487502</v>
      </c>
      <c r="FS3">
        <v>35.6490658878323</v>
      </c>
      <c r="FT3">
        <v>35.641428449177198</v>
      </c>
      <c r="FU3">
        <v>35.633791010522003</v>
      </c>
      <c r="FV3">
        <v>35.626153571866901</v>
      </c>
      <c r="FW3">
        <v>35.618516133211699</v>
      </c>
      <c r="FX3">
        <v>35.610878694556597</v>
      </c>
      <c r="FY3">
        <v>35.603241255901402</v>
      </c>
      <c r="FZ3">
        <v>35.5956038172463</v>
      </c>
      <c r="GA3">
        <v>35.587966378591098</v>
      </c>
      <c r="GB3">
        <v>35.580328939936003</v>
      </c>
      <c r="GC3">
        <v>35.572691501280801</v>
      </c>
      <c r="GD3">
        <v>35.565054062625698</v>
      </c>
      <c r="GE3">
        <v>35.557416623970497</v>
      </c>
      <c r="GF3">
        <v>35.549779185315401</v>
      </c>
      <c r="GG3">
        <v>35.542141746660199</v>
      </c>
      <c r="GH3">
        <v>35.534504308005097</v>
      </c>
      <c r="GI3">
        <v>35.526866869349902</v>
      </c>
      <c r="GJ3">
        <v>35.5192294306948</v>
      </c>
      <c r="GK3">
        <v>35.511591992039598</v>
      </c>
      <c r="GL3">
        <v>35.503954553384503</v>
      </c>
      <c r="GM3">
        <v>35.496317114729301</v>
      </c>
      <c r="GN3">
        <v>35.488679676074099</v>
      </c>
      <c r="GO3">
        <v>35.481042237418997</v>
      </c>
      <c r="GP3">
        <v>35.473404798763802</v>
      </c>
      <c r="GQ3">
        <v>35.4657673601087</v>
      </c>
      <c r="GR3">
        <v>35.458129921453498</v>
      </c>
      <c r="GS3">
        <v>35.450492482798403</v>
      </c>
      <c r="GT3">
        <v>35.442855044143201</v>
      </c>
      <c r="GU3">
        <v>35.435217605488099</v>
      </c>
      <c r="GV3">
        <v>35.427580166832897</v>
      </c>
      <c r="GW3">
        <v>35.419942728177801</v>
      </c>
      <c r="GX3">
        <v>35.4123052895226</v>
      </c>
      <c r="GY3">
        <v>35.404667850867497</v>
      </c>
      <c r="GZ3">
        <v>35.397030412212303</v>
      </c>
      <c r="HA3">
        <v>35.3893929735572</v>
      </c>
      <c r="HB3">
        <v>35.381755534901998</v>
      </c>
      <c r="HC3">
        <v>35.374118096246903</v>
      </c>
      <c r="HD3">
        <v>35.366480657591701</v>
      </c>
      <c r="HE3">
        <v>35.358843218936599</v>
      </c>
      <c r="HF3">
        <v>35.351205780281397</v>
      </c>
      <c r="HG3">
        <v>35.343568341626202</v>
      </c>
      <c r="HH3">
        <v>35.3359309029711</v>
      </c>
      <c r="HI3">
        <v>35.328293464315998</v>
      </c>
      <c r="HJ3">
        <v>35.320656025660803</v>
      </c>
      <c r="HK3">
        <v>35.313018587005601</v>
      </c>
      <c r="HL3">
        <v>35.305381148350499</v>
      </c>
      <c r="HM3">
        <v>35.297743709695297</v>
      </c>
      <c r="HN3">
        <v>35.290106271040202</v>
      </c>
      <c r="HO3">
        <v>35.282468832385</v>
      </c>
      <c r="HP3">
        <v>35.274831393729897</v>
      </c>
      <c r="HQ3">
        <v>35.267193955074703</v>
      </c>
      <c r="HR3">
        <v>35.2595565164196</v>
      </c>
      <c r="HS3">
        <v>35.251919077764398</v>
      </c>
      <c r="HT3">
        <v>35.244281639109303</v>
      </c>
      <c r="HU3">
        <v>35.236644200454101</v>
      </c>
      <c r="HV3">
        <v>35.229006761798999</v>
      </c>
      <c r="HW3">
        <v>35.221369323143797</v>
      </c>
      <c r="HX3">
        <v>35.213731884488702</v>
      </c>
      <c r="HY3">
        <v>35.2060944458335</v>
      </c>
      <c r="HZ3">
        <v>35.198457007178398</v>
      </c>
      <c r="IA3">
        <v>35.190819568523203</v>
      </c>
      <c r="IB3">
        <v>35.183182129868101</v>
      </c>
      <c r="IC3">
        <v>35.175544691212899</v>
      </c>
      <c r="ID3">
        <v>35.167907252557796</v>
      </c>
      <c r="IE3">
        <v>35.160269813902602</v>
      </c>
      <c r="IF3">
        <v>35.1526323752474</v>
      </c>
      <c r="IG3">
        <v>35.144994936592298</v>
      </c>
      <c r="IH3">
        <v>35.137357497937103</v>
      </c>
      <c r="II3">
        <v>35.129720059282</v>
      </c>
      <c r="IJ3">
        <v>35.122082620626799</v>
      </c>
      <c r="IK3">
        <v>35.114445181971703</v>
      </c>
      <c r="IL3">
        <v>35.106807743316502</v>
      </c>
      <c r="IM3">
        <v>35.099170304661399</v>
      </c>
      <c r="IN3">
        <v>35.091532866006197</v>
      </c>
      <c r="IO3">
        <v>35.083895427351102</v>
      </c>
      <c r="IP3">
        <v>35.0762579886959</v>
      </c>
      <c r="IQ3">
        <v>35.068620550040798</v>
      </c>
      <c r="IR3">
        <v>35.060983111385603</v>
      </c>
      <c r="IS3">
        <v>35.053345672730501</v>
      </c>
      <c r="IT3">
        <v>35.045708234075299</v>
      </c>
      <c r="IU3">
        <v>35.038070795420197</v>
      </c>
      <c r="IV3">
        <v>35.030433356765002</v>
      </c>
      <c r="IW3">
        <v>35.0227959181099</v>
      </c>
      <c r="IX3">
        <v>35.015158479454698</v>
      </c>
      <c r="IY3">
        <v>35.007521040799602</v>
      </c>
      <c r="IZ3">
        <v>34.999883602144401</v>
      </c>
      <c r="JA3">
        <v>34.992246163489298</v>
      </c>
      <c r="JB3">
        <v>34.984608724834096</v>
      </c>
      <c r="JC3">
        <v>34.976971286178902</v>
      </c>
      <c r="JD3">
        <v>34.969333847523799</v>
      </c>
      <c r="JE3">
        <v>34.961696408868697</v>
      </c>
      <c r="JF3">
        <v>34.954058970213502</v>
      </c>
      <c r="JG3">
        <v>34.9464215315583</v>
      </c>
      <c r="JH3">
        <v>34.938784092903198</v>
      </c>
      <c r="JI3">
        <v>34.931146654248003</v>
      </c>
      <c r="JJ3">
        <v>34.923509215592901</v>
      </c>
      <c r="JK3">
        <v>34.915871776937699</v>
      </c>
      <c r="JL3">
        <v>34.908234338282597</v>
      </c>
      <c r="JM3">
        <v>34.900596899627402</v>
      </c>
      <c r="JN3">
        <v>34.8929594609723</v>
      </c>
      <c r="JO3">
        <v>34.885322022317098</v>
      </c>
      <c r="JP3">
        <v>34.877684583662003</v>
      </c>
      <c r="JQ3">
        <v>34.870047145006801</v>
      </c>
      <c r="JR3">
        <v>34.862409706351698</v>
      </c>
      <c r="JS3">
        <v>34.854772267696497</v>
      </c>
      <c r="JT3">
        <v>34.847134829041401</v>
      </c>
      <c r="JU3">
        <v>34.8394973903862</v>
      </c>
      <c r="JV3">
        <v>34.831859951731097</v>
      </c>
      <c r="JW3">
        <v>34.824222513075902</v>
      </c>
      <c r="JX3">
        <v>34.8165850744208</v>
      </c>
      <c r="JY3">
        <v>34.808947635765598</v>
      </c>
      <c r="JZ3">
        <v>34.801310197110404</v>
      </c>
      <c r="KA3">
        <v>34.793672758455301</v>
      </c>
      <c r="KB3">
        <v>34.786035319800199</v>
      </c>
      <c r="KC3">
        <v>34.778397881144997</v>
      </c>
      <c r="KD3">
        <v>34.770760442489802</v>
      </c>
      <c r="KE3">
        <v>34.7631230038347</v>
      </c>
      <c r="KF3">
        <v>34.755485565179498</v>
      </c>
      <c r="KG3">
        <v>34.747848126524403</v>
      </c>
      <c r="KH3">
        <v>34.740210687869201</v>
      </c>
      <c r="KI3">
        <v>34.732573249214099</v>
      </c>
      <c r="KJ3">
        <v>34.724935810558897</v>
      </c>
      <c r="KK3">
        <v>34.717298371903802</v>
      </c>
      <c r="KL3">
        <v>34.7096609332486</v>
      </c>
      <c r="KM3">
        <v>34.702023494593497</v>
      </c>
      <c r="KN3">
        <v>34.694386055938303</v>
      </c>
      <c r="KO3">
        <v>34.6867486172832</v>
      </c>
      <c r="KP3">
        <v>34.679111178627998</v>
      </c>
      <c r="KQ3">
        <v>34.671473739972903</v>
      </c>
      <c r="KR3">
        <v>34.663836301317701</v>
      </c>
      <c r="KS3">
        <v>34.656198862662599</v>
      </c>
      <c r="KT3">
        <v>34.648561424007397</v>
      </c>
      <c r="KU3">
        <v>34.640923985352202</v>
      </c>
      <c r="KV3">
        <v>34.6332865466971</v>
      </c>
      <c r="KW3">
        <v>34.625649108041998</v>
      </c>
      <c r="KX3">
        <v>34.618011669386803</v>
      </c>
      <c r="KY3">
        <v>34.610374230731601</v>
      </c>
      <c r="KZ3">
        <v>34.602736792076499</v>
      </c>
      <c r="LA3">
        <v>34.595099353421297</v>
      </c>
      <c r="LB3">
        <v>34.587461914766202</v>
      </c>
      <c r="LC3">
        <v>34.579824476111</v>
      </c>
      <c r="LD3">
        <v>34.572187037455897</v>
      </c>
      <c r="LE3">
        <v>34.564549598800703</v>
      </c>
      <c r="LF3">
        <v>34.5569121601456</v>
      </c>
      <c r="LG3">
        <v>34.549274721490399</v>
      </c>
      <c r="LH3">
        <v>34.541637282835303</v>
      </c>
      <c r="LI3">
        <v>34.533999844180101</v>
      </c>
      <c r="LJ3">
        <v>34.526362405524999</v>
      </c>
      <c r="LK3">
        <v>34.518724966869797</v>
      </c>
      <c r="LL3">
        <v>34.511087528214702</v>
      </c>
      <c r="LM3">
        <v>34.5034500895595</v>
      </c>
      <c r="LN3">
        <v>34.495812650904398</v>
      </c>
      <c r="LO3">
        <v>34.488175212249203</v>
      </c>
      <c r="LP3">
        <v>34.480537773594101</v>
      </c>
      <c r="LQ3">
        <v>34.472900334938899</v>
      </c>
      <c r="LR3">
        <v>34.465262896283797</v>
      </c>
      <c r="LS3">
        <v>34.457625457628602</v>
      </c>
      <c r="LT3">
        <v>34.4499880189734</v>
      </c>
      <c r="LU3">
        <v>34.442350580318298</v>
      </c>
      <c r="LV3">
        <v>34.434713141663103</v>
      </c>
      <c r="LW3">
        <v>34.427075703008001</v>
      </c>
      <c r="LX3">
        <v>34.419438264352799</v>
      </c>
      <c r="LY3">
        <v>34.411800825697703</v>
      </c>
      <c r="LZ3">
        <v>34.404163387042502</v>
      </c>
      <c r="MA3">
        <v>34.396525948387399</v>
      </c>
      <c r="MB3">
        <v>34.388888509732197</v>
      </c>
      <c r="MC3">
        <v>34.381251071077102</v>
      </c>
      <c r="MD3">
        <v>34.3736136324219</v>
      </c>
      <c r="ME3">
        <v>34.365976193766798</v>
      </c>
      <c r="MF3">
        <v>34.358338755111603</v>
      </c>
      <c r="MG3">
        <v>34.350701316456501</v>
      </c>
      <c r="MH3">
        <v>34.343063877801299</v>
      </c>
      <c r="MI3">
        <v>34.335426439146197</v>
      </c>
      <c r="MJ3">
        <v>34.327789000491002</v>
      </c>
      <c r="MK3">
        <v>34.3201515618359</v>
      </c>
      <c r="ML3">
        <v>34.312514123180698</v>
      </c>
      <c r="MM3">
        <v>34.304876684525603</v>
      </c>
      <c r="MN3">
        <v>34.297239245870401</v>
      </c>
      <c r="MO3">
        <v>34.289601807215298</v>
      </c>
      <c r="MP3">
        <v>34.281964368560097</v>
      </c>
      <c r="MQ3">
        <v>34.274326929904902</v>
      </c>
      <c r="MR3">
        <v>34.266689491249799</v>
      </c>
      <c r="MS3">
        <v>34.259052052594697</v>
      </c>
      <c r="MT3">
        <v>34.251414613939502</v>
      </c>
      <c r="MU3">
        <v>34.243777175284301</v>
      </c>
      <c r="MV3">
        <v>34.236139736629198</v>
      </c>
      <c r="MW3">
        <v>34.228502297974003</v>
      </c>
      <c r="MX3">
        <v>34.220864859318901</v>
      </c>
      <c r="MY3">
        <v>34.213227420663699</v>
      </c>
      <c r="MZ3">
        <v>34.205589982008597</v>
      </c>
      <c r="NA3">
        <v>34.197952543353402</v>
      </c>
      <c r="NB3">
        <v>34.1903151046983</v>
      </c>
      <c r="NC3">
        <v>34.182677666043098</v>
      </c>
      <c r="ND3">
        <v>34.175040227388003</v>
      </c>
      <c r="NE3">
        <v>34.167402788732801</v>
      </c>
      <c r="NF3">
        <v>34.159765350077699</v>
      </c>
      <c r="NG3">
        <v>34.152127911422497</v>
      </c>
      <c r="NH3">
        <v>34.144490472767401</v>
      </c>
      <c r="NI3">
        <v>34.1368530341122</v>
      </c>
      <c r="NJ3">
        <v>34.129215595457097</v>
      </c>
      <c r="NK3">
        <v>34.121578156801903</v>
      </c>
      <c r="NL3">
        <v>34.113940718146701</v>
      </c>
      <c r="NM3">
        <v>34.106303279491598</v>
      </c>
      <c r="NN3">
        <v>34.098665840836397</v>
      </c>
      <c r="NO3">
        <v>34.091028402181301</v>
      </c>
      <c r="NP3">
        <v>34.083390963526099</v>
      </c>
      <c r="NQ3">
        <v>34.075753524870997</v>
      </c>
      <c r="NR3">
        <v>34.068116086215802</v>
      </c>
      <c r="NS3">
        <v>34.0604786475607</v>
      </c>
      <c r="NT3">
        <v>34.052841208905498</v>
      </c>
      <c r="NU3">
        <v>34.045203770250403</v>
      </c>
      <c r="NV3">
        <v>34.037566331595201</v>
      </c>
      <c r="NW3">
        <v>34.029928892940099</v>
      </c>
      <c r="NX3">
        <v>34.022291454284897</v>
      </c>
      <c r="NY3">
        <v>34.014654015629802</v>
      </c>
      <c r="NZ3">
        <v>34.0070165769746</v>
      </c>
      <c r="OA3">
        <v>33.999379138319497</v>
      </c>
      <c r="OB3">
        <v>33.991741699664303</v>
      </c>
      <c r="OC3">
        <v>33.9841042610092</v>
      </c>
      <c r="OD3">
        <v>33.976466822353999</v>
      </c>
      <c r="OE3">
        <v>33.968829383698903</v>
      </c>
      <c r="OF3">
        <v>33.961191945043701</v>
      </c>
      <c r="OG3">
        <v>33.9535545063885</v>
      </c>
      <c r="OH3">
        <v>33.945917067733397</v>
      </c>
      <c r="OI3">
        <v>33.938279629078302</v>
      </c>
      <c r="OJ3">
        <v>33.9306421904231</v>
      </c>
      <c r="OK3">
        <v>33.923004751767998</v>
      </c>
      <c r="OL3">
        <v>33.915367313112803</v>
      </c>
      <c r="OM3">
        <v>33.907729874457601</v>
      </c>
      <c r="ON3">
        <v>33.900092435802499</v>
      </c>
      <c r="OO3">
        <v>33.892454997147297</v>
      </c>
      <c r="OP3">
        <v>33.884817558492202</v>
      </c>
      <c r="OQ3">
        <v>33.877180119837</v>
      </c>
      <c r="OR3">
        <v>33.869542681181898</v>
      </c>
      <c r="OS3">
        <v>33.861905242526703</v>
      </c>
      <c r="OT3">
        <v>33.854267803871601</v>
      </c>
      <c r="OU3">
        <v>33.846630365216399</v>
      </c>
      <c r="OV3">
        <v>33.838992926561303</v>
      </c>
      <c r="OW3">
        <v>33.831355487906102</v>
      </c>
      <c r="OX3">
        <v>33.823718049250999</v>
      </c>
      <c r="OY3">
        <v>33.816080610595797</v>
      </c>
      <c r="OZ3">
        <v>33.808443171940702</v>
      </c>
      <c r="PA3">
        <v>33.8008057332855</v>
      </c>
      <c r="PB3">
        <v>33.793168294630398</v>
      </c>
      <c r="PC3">
        <v>33.785530855975203</v>
      </c>
      <c r="PD3">
        <v>33.777893417320101</v>
      </c>
      <c r="PE3">
        <v>33.770255978664899</v>
      </c>
      <c r="PF3">
        <v>33.762618540009797</v>
      </c>
      <c r="PG3">
        <v>33.754981101354602</v>
      </c>
      <c r="PH3">
        <v>33.7473436626994</v>
      </c>
      <c r="PI3">
        <v>33.739706224044298</v>
      </c>
      <c r="PJ3">
        <v>33.732068785389103</v>
      </c>
      <c r="PK3">
        <v>33.724431346734001</v>
      </c>
      <c r="PL3">
        <v>33.716793908078799</v>
      </c>
      <c r="PM3">
        <v>33.709156469423696</v>
      </c>
      <c r="PN3">
        <v>33.701519030768502</v>
      </c>
      <c r="PO3">
        <v>33.693881592113399</v>
      </c>
      <c r="PP3">
        <v>33.686244153458198</v>
      </c>
      <c r="PQ3">
        <v>33.678606714803102</v>
      </c>
      <c r="PR3">
        <v>33.6709692761479</v>
      </c>
      <c r="PS3">
        <v>33.663331837492798</v>
      </c>
      <c r="PT3">
        <v>33.655694398837603</v>
      </c>
      <c r="PU3">
        <v>33.648056960182501</v>
      </c>
      <c r="PV3">
        <v>33.640419521527299</v>
      </c>
      <c r="PW3">
        <v>33.632782082872197</v>
      </c>
      <c r="PX3">
        <v>33.625144644217002</v>
      </c>
      <c r="PY3">
        <v>33.6175072055619</v>
      </c>
      <c r="PZ3">
        <v>33.609869766906698</v>
      </c>
      <c r="QA3">
        <v>33.602232328251603</v>
      </c>
      <c r="QB3">
        <v>33.594594889596401</v>
      </c>
      <c r="QC3">
        <v>33.586957450941298</v>
      </c>
      <c r="QD3">
        <v>33.579320012286097</v>
      </c>
      <c r="QE3">
        <v>33.571682573631001</v>
      </c>
      <c r="QF3">
        <v>33.5640451349758</v>
      </c>
      <c r="QG3">
        <v>33.556407696320598</v>
      </c>
      <c r="QH3">
        <v>33.548770257665502</v>
      </c>
      <c r="QI3">
        <v>33.541132819010301</v>
      </c>
      <c r="QJ3">
        <v>33.533495380355198</v>
      </c>
      <c r="QK3">
        <v>33.525857941700004</v>
      </c>
      <c r="QL3">
        <v>33.518220503044901</v>
      </c>
      <c r="QM3">
        <v>33.510583064389699</v>
      </c>
      <c r="QN3">
        <v>33.502945625734597</v>
      </c>
      <c r="QO3">
        <v>33.495308187079402</v>
      </c>
      <c r="QP3">
        <v>33.4876707484243</v>
      </c>
      <c r="QQ3">
        <v>33.480033309769098</v>
      </c>
      <c r="QR3">
        <v>33.472395871114003</v>
      </c>
      <c r="QS3">
        <v>33.464758432458801</v>
      </c>
      <c r="QT3">
        <v>33.457120993803699</v>
      </c>
      <c r="QU3">
        <v>33.449483555148497</v>
      </c>
      <c r="QV3">
        <v>33.441846116493402</v>
      </c>
      <c r="QW3">
        <v>33.4342086778382</v>
      </c>
      <c r="QX3">
        <v>33.426571239183097</v>
      </c>
      <c r="QY3">
        <v>33.418933800527903</v>
      </c>
      <c r="QZ3">
        <v>33.411296361872701</v>
      </c>
      <c r="RA3">
        <v>33.403658923217598</v>
      </c>
      <c r="RB3">
        <v>33.396021484562397</v>
      </c>
      <c r="RC3">
        <v>33.388384045907301</v>
      </c>
      <c r="RD3">
        <v>33.3807466072521</v>
      </c>
      <c r="RE3">
        <v>33.373109168596997</v>
      </c>
      <c r="RF3">
        <v>33.365471729941802</v>
      </c>
      <c r="RG3">
        <v>33.3578342912867</v>
      </c>
      <c r="RH3">
        <v>33.350196852631498</v>
      </c>
      <c r="RI3">
        <v>33.342559413976403</v>
      </c>
      <c r="RJ3">
        <v>33.334921975321201</v>
      </c>
      <c r="RK3">
        <v>33.327284536666099</v>
      </c>
      <c r="RL3">
        <v>33.319647098010897</v>
      </c>
      <c r="RM3">
        <v>33.312009659355802</v>
      </c>
      <c r="RN3">
        <v>33.3043722207006</v>
      </c>
      <c r="RO3">
        <v>33.296734782045498</v>
      </c>
      <c r="RP3">
        <v>33.289097343390303</v>
      </c>
      <c r="RQ3">
        <v>33.2814599047352</v>
      </c>
      <c r="RR3">
        <v>33.273822466079999</v>
      </c>
      <c r="RS3">
        <v>33.266185027424903</v>
      </c>
      <c r="RT3">
        <v>33.258547588769702</v>
      </c>
      <c r="RU3">
        <v>33.2509101501145</v>
      </c>
      <c r="RV3">
        <v>33.243272711459397</v>
      </c>
      <c r="RW3">
        <v>33.235635272804302</v>
      </c>
      <c r="RX3">
        <v>33.2279978341491</v>
      </c>
      <c r="RY3">
        <v>33.220360395493998</v>
      </c>
      <c r="RZ3">
        <v>33.212722956838803</v>
      </c>
      <c r="SA3">
        <v>33.205085518183601</v>
      </c>
      <c r="SB3">
        <v>33.197448079528499</v>
      </c>
      <c r="SC3">
        <v>33.189810640873297</v>
      </c>
      <c r="SD3">
        <v>33.182173202218202</v>
      </c>
      <c r="SE3">
        <v>33.174535763563</v>
      </c>
      <c r="SF3">
        <v>33.166898324907898</v>
      </c>
      <c r="SG3">
        <v>33.159260886252703</v>
      </c>
      <c r="SH3">
        <v>33.151623447597601</v>
      </c>
      <c r="SI3">
        <v>33.143986008942399</v>
      </c>
      <c r="SJ3">
        <v>33.136348570287304</v>
      </c>
      <c r="SK3">
        <v>33.128711131632102</v>
      </c>
      <c r="SL3">
        <v>33.121073692976999</v>
      </c>
      <c r="SM3">
        <v>33.113436254321797</v>
      </c>
      <c r="SN3">
        <v>33.105798815666702</v>
      </c>
      <c r="SO3">
        <v>33.0981613770115</v>
      </c>
      <c r="SP3">
        <v>33.090523938356398</v>
      </c>
      <c r="SQ3">
        <v>33.082886499701203</v>
      </c>
      <c r="SR3">
        <v>33.075249061046001</v>
      </c>
      <c r="SS3">
        <v>33.067611622390899</v>
      </c>
      <c r="ST3">
        <v>33.059974183735797</v>
      </c>
      <c r="SU3">
        <v>33.052336745080602</v>
      </c>
      <c r="SV3">
        <v>33.0446993064254</v>
      </c>
      <c r="SW3">
        <v>33.037061867770298</v>
      </c>
      <c r="SX3">
        <v>33.029424429115103</v>
      </c>
      <c r="SY3">
        <v>33.021786990460001</v>
      </c>
      <c r="SZ3">
        <v>33.014149551804799</v>
      </c>
      <c r="TA3">
        <v>33.006512113149697</v>
      </c>
      <c r="TB3">
        <v>32.998874674494502</v>
      </c>
      <c r="TC3">
        <v>32.991237235839399</v>
      </c>
      <c r="TD3">
        <v>32.983599797184198</v>
      </c>
      <c r="TE3">
        <v>32.975962358529102</v>
      </c>
      <c r="TF3">
        <v>32.968324919873901</v>
      </c>
      <c r="TG3">
        <v>32.960687481218798</v>
      </c>
      <c r="TH3">
        <v>32.953050042563603</v>
      </c>
      <c r="TI3">
        <v>32.945412603908501</v>
      </c>
      <c r="TJ3">
        <v>32.937775165253299</v>
      </c>
      <c r="TK3">
        <v>32.930137726598197</v>
      </c>
      <c r="TL3">
        <v>32.922500287943002</v>
      </c>
      <c r="TM3">
        <v>32.9148628492879</v>
      </c>
      <c r="TN3">
        <v>32.907225410632698</v>
      </c>
      <c r="TO3">
        <v>32.899587971977603</v>
      </c>
      <c r="TP3">
        <v>32.891950533322401</v>
      </c>
      <c r="TQ3">
        <v>32.884313094667199</v>
      </c>
      <c r="TR3">
        <v>32.876675656012097</v>
      </c>
      <c r="TS3">
        <v>32.869038217356902</v>
      </c>
      <c r="TT3">
        <v>32.8614007787018</v>
      </c>
      <c r="TU3">
        <v>32.853763340046598</v>
      </c>
      <c r="TV3">
        <v>32.846125901391503</v>
      </c>
      <c r="TW3">
        <v>32.838488462736301</v>
      </c>
      <c r="TX3">
        <v>32.830851024081198</v>
      </c>
      <c r="TY3">
        <v>32.823213585425997</v>
      </c>
      <c r="TZ3">
        <v>32.815576146770901</v>
      </c>
      <c r="UA3">
        <v>32.807938708115699</v>
      </c>
      <c r="UB3">
        <v>32.800301269460597</v>
      </c>
      <c r="UC3">
        <v>32.792663830805402</v>
      </c>
      <c r="UD3">
        <v>32.7850263921503</v>
      </c>
      <c r="UE3">
        <v>32.777388953495098</v>
      </c>
      <c r="UF3">
        <v>32.769751514840003</v>
      </c>
      <c r="UG3">
        <v>32.762114076184801</v>
      </c>
      <c r="UH3">
        <v>32.754476637529699</v>
      </c>
      <c r="UI3">
        <v>32.746839198874497</v>
      </c>
      <c r="UJ3">
        <v>32.739201760219402</v>
      </c>
      <c r="UK3">
        <v>32.7315643215642</v>
      </c>
      <c r="UL3">
        <v>32.723926882909097</v>
      </c>
      <c r="UM3">
        <v>32.716289444253903</v>
      </c>
      <c r="UN3">
        <v>32.708652005598701</v>
      </c>
      <c r="UO3">
        <v>32.701014566943599</v>
      </c>
      <c r="UP3">
        <v>32.693377128288397</v>
      </c>
      <c r="UQ3">
        <v>32.685739689633301</v>
      </c>
      <c r="UR3">
        <v>32.6781022509781</v>
      </c>
      <c r="US3">
        <v>32.670464812322997</v>
      </c>
      <c r="UT3">
        <v>32.662827373667803</v>
      </c>
      <c r="UU3">
        <v>32.6551899350127</v>
      </c>
      <c r="UV3">
        <v>32.647552496357498</v>
      </c>
      <c r="UW3">
        <v>32.639915057702403</v>
      </c>
      <c r="UX3">
        <v>32.632277619047201</v>
      </c>
      <c r="UY3">
        <v>32.624640180392099</v>
      </c>
      <c r="UZ3">
        <v>32.617002741736897</v>
      </c>
      <c r="VA3">
        <v>32.609365303081802</v>
      </c>
      <c r="VB3">
        <v>32.6017278644266</v>
      </c>
      <c r="VC3">
        <v>32.594090425771498</v>
      </c>
      <c r="VD3">
        <v>32.586452987116303</v>
      </c>
      <c r="VE3">
        <v>32.578815548461201</v>
      </c>
      <c r="VF3">
        <v>32.571178109805999</v>
      </c>
      <c r="VG3">
        <v>32.563540671150903</v>
      </c>
      <c r="VH3">
        <v>32.555903232495702</v>
      </c>
      <c r="VI3">
        <v>32.548265793840599</v>
      </c>
      <c r="VJ3">
        <v>32.540628355185397</v>
      </c>
      <c r="VK3">
        <v>32.532990916530203</v>
      </c>
      <c r="VL3">
        <v>32.5253534778751</v>
      </c>
      <c r="VM3">
        <v>32.517716039219998</v>
      </c>
      <c r="VN3">
        <v>32.510078600564803</v>
      </c>
      <c r="VO3">
        <v>32.502441161909601</v>
      </c>
      <c r="VP3">
        <v>32.494803723254499</v>
      </c>
      <c r="VQ3">
        <v>32.487166284599297</v>
      </c>
      <c r="VR3">
        <v>32.479528845944202</v>
      </c>
      <c r="VS3">
        <v>32.471891407289</v>
      </c>
      <c r="VT3">
        <v>32.464253968633898</v>
      </c>
      <c r="VU3">
        <v>32.456616529978703</v>
      </c>
      <c r="VV3">
        <v>32.448979091323601</v>
      </c>
      <c r="VW3">
        <v>32.441341652668399</v>
      </c>
      <c r="VX3">
        <v>32.433704214013297</v>
      </c>
      <c r="VY3">
        <v>32.426066775358102</v>
      </c>
      <c r="VZ3">
        <v>32.418429336702999</v>
      </c>
      <c r="WA3">
        <v>32.410791898047798</v>
      </c>
      <c r="WB3">
        <v>32.403154459392702</v>
      </c>
      <c r="WC3">
        <v>32.395517020737501</v>
      </c>
      <c r="WD3">
        <v>32.387879582082398</v>
      </c>
      <c r="WE3">
        <v>32.380242143427203</v>
      </c>
      <c r="WF3">
        <v>32.372604704772101</v>
      </c>
      <c r="WG3">
        <v>32.364967266116899</v>
      </c>
      <c r="WH3">
        <v>32.357329827461797</v>
      </c>
      <c r="WI3">
        <v>32.349692388806602</v>
      </c>
      <c r="WJ3">
        <v>32.3420549501514</v>
      </c>
      <c r="WK3">
        <v>32.334417511496298</v>
      </c>
      <c r="WL3">
        <v>32.326780072841103</v>
      </c>
      <c r="WM3">
        <v>32.319142634186001</v>
      </c>
      <c r="WN3">
        <v>32.311505195530799</v>
      </c>
      <c r="WO3">
        <v>32.303867756875697</v>
      </c>
      <c r="WP3">
        <v>32.296230318220502</v>
      </c>
      <c r="WQ3">
        <v>32.2885928795654</v>
      </c>
      <c r="WR3">
        <v>32.280955440910198</v>
      </c>
      <c r="WS3">
        <v>32.273318002255102</v>
      </c>
      <c r="WT3">
        <v>32.265680563599901</v>
      </c>
      <c r="WU3">
        <v>32.258043124944798</v>
      </c>
      <c r="WV3">
        <v>32.250405686289596</v>
      </c>
      <c r="WW3">
        <v>32.242768247634501</v>
      </c>
      <c r="WX3">
        <v>32.235130808979299</v>
      </c>
      <c r="WY3">
        <v>32.227493370324197</v>
      </c>
      <c r="WZ3">
        <v>32.219855931669002</v>
      </c>
      <c r="XA3">
        <v>32.2122184930139</v>
      </c>
      <c r="XB3">
        <v>32.204581054358698</v>
      </c>
      <c r="XC3">
        <v>32.196943615703503</v>
      </c>
      <c r="XD3">
        <v>32.189306177048401</v>
      </c>
      <c r="XE3">
        <v>32.181668738393199</v>
      </c>
      <c r="XF3">
        <v>32.174031299738097</v>
      </c>
      <c r="XG3">
        <v>32.166393861082902</v>
      </c>
      <c r="XH3">
        <v>32.1587564224278</v>
      </c>
      <c r="XI3">
        <v>32.151118983772598</v>
      </c>
      <c r="XJ3">
        <v>32.143481545117503</v>
      </c>
      <c r="XK3">
        <v>32.135844106462301</v>
      </c>
      <c r="XL3">
        <v>32.128206667807198</v>
      </c>
      <c r="XM3">
        <v>32.120569229151997</v>
      </c>
      <c r="XN3">
        <v>32.112931790496901</v>
      </c>
      <c r="XO3">
        <v>32.1052943518417</v>
      </c>
      <c r="XP3">
        <v>32.097656913186597</v>
      </c>
      <c r="XQ3">
        <v>32.090019474531402</v>
      </c>
      <c r="XR3">
        <v>32.0823820358763</v>
      </c>
      <c r="XS3">
        <v>32.074744597221098</v>
      </c>
      <c r="XT3">
        <v>32.067107158566003</v>
      </c>
      <c r="XU3">
        <v>32.059469719910801</v>
      </c>
      <c r="XV3">
        <v>32.051832281255699</v>
      </c>
      <c r="XW3">
        <v>32.044194842600497</v>
      </c>
      <c r="XX3">
        <v>32.036557403945402</v>
      </c>
      <c r="XY3">
        <v>32.0289199652902</v>
      </c>
      <c r="XZ3">
        <v>32.021282526635098</v>
      </c>
      <c r="YA3">
        <v>32.013645087979903</v>
      </c>
      <c r="YB3">
        <v>32.0060076493248</v>
      </c>
      <c r="YC3">
        <v>31.998370210669599</v>
      </c>
      <c r="YD3">
        <v>31.9907327720144</v>
      </c>
      <c r="YE3">
        <v>31.983095333359302</v>
      </c>
      <c r="YF3">
        <v>31.9754578947041</v>
      </c>
      <c r="YG3">
        <v>31.967820456049001</v>
      </c>
      <c r="YH3">
        <v>31.960183017393799</v>
      </c>
      <c r="YI3">
        <v>31.9525455787387</v>
      </c>
      <c r="YJ3">
        <v>31.944908140083498</v>
      </c>
      <c r="YK3">
        <v>31.9372707014284</v>
      </c>
      <c r="YL3">
        <v>31.929633262773201</v>
      </c>
      <c r="YM3">
        <v>31.921995824118099</v>
      </c>
      <c r="YN3">
        <v>31.914358385462901</v>
      </c>
      <c r="YO3">
        <v>31.906720946807798</v>
      </c>
      <c r="YP3">
        <v>31.8990835081526</v>
      </c>
      <c r="YQ3">
        <v>31.891446069497501</v>
      </c>
      <c r="YR3">
        <v>31.883808630842299</v>
      </c>
      <c r="YS3">
        <v>31.876171192187201</v>
      </c>
      <c r="YT3">
        <v>31.868533753531999</v>
      </c>
      <c r="YU3">
        <v>31.860896314876801</v>
      </c>
      <c r="YV3">
        <v>31.853258876221702</v>
      </c>
      <c r="YW3">
        <v>31.8456214375665</v>
      </c>
      <c r="YX3">
        <v>31.837983998911401</v>
      </c>
      <c r="YY3">
        <v>31.830346560256299</v>
      </c>
      <c r="YZ3">
        <v>31.8227091216011</v>
      </c>
      <c r="ZA3">
        <v>31.815071682945899</v>
      </c>
      <c r="ZB3">
        <v>31.8074342442908</v>
      </c>
      <c r="ZC3">
        <v>31.799796805635602</v>
      </c>
      <c r="ZD3">
        <v>31.792159366980499</v>
      </c>
      <c r="ZE3">
        <v>31.784521928325301</v>
      </c>
      <c r="ZF3">
        <v>31.776884489670199</v>
      </c>
      <c r="ZG3">
        <v>31.769247051015</v>
      </c>
      <c r="ZH3">
        <v>31.761609612359901</v>
      </c>
      <c r="ZI3">
        <v>31.7539721737047</v>
      </c>
      <c r="ZJ3">
        <v>31.746334735049601</v>
      </c>
      <c r="ZK3">
        <v>31.738697296394399</v>
      </c>
      <c r="ZL3">
        <v>31.7310598577393</v>
      </c>
      <c r="ZM3">
        <v>31.723422419084098</v>
      </c>
      <c r="ZN3">
        <v>31.715784980429</v>
      </c>
      <c r="ZO3">
        <v>31.708147541773801</v>
      </c>
      <c r="ZP3">
        <v>31.700510103118699</v>
      </c>
      <c r="ZQ3">
        <v>31.692872664463501</v>
      </c>
      <c r="ZR3">
        <v>31.685235225808299</v>
      </c>
      <c r="ZS3">
        <v>31.6775977871532</v>
      </c>
      <c r="ZT3">
        <v>31.669960348498101</v>
      </c>
      <c r="ZU3">
        <v>31.662322909842899</v>
      </c>
      <c r="ZV3">
        <v>31.654685471187701</v>
      </c>
      <c r="ZW3">
        <v>31.647048032532599</v>
      </c>
      <c r="ZX3">
        <v>31.6394105938774</v>
      </c>
      <c r="ZY3">
        <v>31.631773155222302</v>
      </c>
      <c r="ZZ3">
        <v>31.6241357165671</v>
      </c>
      <c r="AAA3">
        <v>31.616498277912001</v>
      </c>
      <c r="AAB3">
        <v>31.608860839256799</v>
      </c>
      <c r="AAC3">
        <v>31.6012234006017</v>
      </c>
      <c r="AAD3">
        <v>31.593585961946498</v>
      </c>
      <c r="AAE3">
        <v>31.5859485232914</v>
      </c>
      <c r="AAF3">
        <v>31.578311084636201</v>
      </c>
      <c r="AAG3">
        <v>31.570673645981099</v>
      </c>
      <c r="AAH3">
        <v>31.563036207325901</v>
      </c>
      <c r="AAI3">
        <v>31.555398768670798</v>
      </c>
      <c r="AAJ3">
        <v>31.5477613300156</v>
      </c>
      <c r="AAK3">
        <v>31.540123891360501</v>
      </c>
      <c r="AAL3">
        <v>31.532486452705299</v>
      </c>
      <c r="AAM3">
        <v>31.524849014050201</v>
      </c>
      <c r="AAN3">
        <v>31.517211575394999</v>
      </c>
      <c r="AAO3">
        <v>31.5095741367399</v>
      </c>
      <c r="AAP3">
        <v>31.501936698084702</v>
      </c>
      <c r="AAQ3">
        <v>31.4942992594295</v>
      </c>
      <c r="AAR3">
        <v>31.486661820774401</v>
      </c>
      <c r="AAS3">
        <v>31.479024382119199</v>
      </c>
      <c r="AAT3">
        <v>31.4713869434641</v>
      </c>
      <c r="AAU3">
        <v>31.463749504808899</v>
      </c>
      <c r="AAV3">
        <v>31.4561120661538</v>
      </c>
      <c r="AAW3">
        <v>31.448474627498602</v>
      </c>
      <c r="AAX3">
        <v>31.440837188843499</v>
      </c>
      <c r="AAY3">
        <v>31.433199750188301</v>
      </c>
      <c r="AAZ3">
        <v>31.425562311533199</v>
      </c>
      <c r="ABA3">
        <v>31.417924872878</v>
      </c>
      <c r="ABB3">
        <v>31.410287434222901</v>
      </c>
      <c r="ABC3">
        <v>31.4026499955677</v>
      </c>
      <c r="ABD3">
        <v>31.395012556912601</v>
      </c>
      <c r="ABE3">
        <v>31.387375118257399</v>
      </c>
      <c r="ABF3">
        <v>31.3797376796023</v>
      </c>
      <c r="ABG3">
        <v>31.372100240947098</v>
      </c>
      <c r="ABH3">
        <v>31.364462802292</v>
      </c>
      <c r="ABI3">
        <v>31.356825363636801</v>
      </c>
      <c r="ABJ3">
        <v>31.349187924981699</v>
      </c>
      <c r="ABK3">
        <v>31.341550486326501</v>
      </c>
      <c r="ABL3">
        <v>31.333913047671398</v>
      </c>
      <c r="ABM3">
        <v>31.3262756090162</v>
      </c>
      <c r="ABN3">
        <v>31.318638170361002</v>
      </c>
      <c r="ABO3">
        <v>31.311000731705899</v>
      </c>
      <c r="ABP3">
        <v>31.303363293050801</v>
      </c>
      <c r="ABQ3">
        <v>31.295725854395599</v>
      </c>
      <c r="ABR3">
        <v>31.2880884157404</v>
      </c>
      <c r="ABS3">
        <v>31.280450977085302</v>
      </c>
      <c r="ABT3">
        <v>31.2728135384301</v>
      </c>
      <c r="ABU3">
        <v>31.265176099775001</v>
      </c>
      <c r="ABV3">
        <v>31.257538661119799</v>
      </c>
      <c r="ABW3">
        <v>31.2499012224647</v>
      </c>
      <c r="ABX3">
        <v>31.242263783809499</v>
      </c>
      <c r="ABY3">
        <v>31.2346263451544</v>
      </c>
      <c r="ABZ3">
        <v>31.226988906499201</v>
      </c>
      <c r="ACA3">
        <v>31.219351467844099</v>
      </c>
      <c r="ACB3">
        <v>31.211714029188901</v>
      </c>
      <c r="ACC3">
        <v>31.204076590533798</v>
      </c>
      <c r="ACD3">
        <v>31.1964391518786</v>
      </c>
      <c r="ACE3">
        <v>31.188801713223501</v>
      </c>
      <c r="ACF3">
        <v>31.1811642745683</v>
      </c>
      <c r="ACG3">
        <v>31.173526835913201</v>
      </c>
      <c r="ACH3">
        <v>31.165889397257999</v>
      </c>
      <c r="ACI3">
        <v>31.1582519586029</v>
      </c>
      <c r="ACJ3">
        <v>31.150614519947698</v>
      </c>
      <c r="ACK3">
        <v>31.1429770812925</v>
      </c>
      <c r="ACL3">
        <v>31.135339642637401</v>
      </c>
      <c r="ACM3">
        <v>31.127702203982299</v>
      </c>
      <c r="ACN3">
        <v>31.120064765327101</v>
      </c>
      <c r="ACO3">
        <v>31.112427326671899</v>
      </c>
      <c r="ACP3">
        <v>31.1047898880168</v>
      </c>
      <c r="ACQ3">
        <v>31.097152449361602</v>
      </c>
      <c r="ACR3">
        <v>31.089515010706499</v>
      </c>
      <c r="ACS3">
        <v>31.081877572051301</v>
      </c>
      <c r="ACT3">
        <v>31.074240133396199</v>
      </c>
      <c r="ACU3">
        <v>31.066602694741</v>
      </c>
      <c r="ACV3">
        <v>31.058965256085902</v>
      </c>
      <c r="ACW3">
        <v>31.0513278174307</v>
      </c>
      <c r="ACX3">
        <v>31.043690378775601</v>
      </c>
      <c r="ACY3">
        <v>31.036052940120399</v>
      </c>
      <c r="ACZ3">
        <v>31.0284155014653</v>
      </c>
      <c r="ADA3">
        <v>31.020778062810098</v>
      </c>
      <c r="ADB3">
        <v>31.013140624155</v>
      </c>
      <c r="ADC3">
        <v>31.005503185499801</v>
      </c>
      <c r="ADD3">
        <v>30.997865746844699</v>
      </c>
      <c r="ADE3">
        <v>30.990228308189501</v>
      </c>
      <c r="ADF3">
        <v>30.982590869534398</v>
      </c>
      <c r="ADG3">
        <v>30.9749534308792</v>
      </c>
      <c r="ADH3">
        <v>30.967315992224002</v>
      </c>
      <c r="ADI3">
        <v>30.959678553568899</v>
      </c>
      <c r="ADJ3">
        <v>30.952041114913701</v>
      </c>
      <c r="ADK3">
        <v>30.944403676258599</v>
      </c>
      <c r="ADL3">
        <v>30.9367662376034</v>
      </c>
      <c r="ADM3">
        <v>30.929128798948302</v>
      </c>
      <c r="ADN3">
        <v>30.9214913602931</v>
      </c>
      <c r="ADO3">
        <v>30.913853921638001</v>
      </c>
      <c r="ADP3">
        <v>30.906216482982799</v>
      </c>
      <c r="ADQ3">
        <v>30.8985790443277</v>
      </c>
      <c r="ADR3">
        <v>30.890941605672499</v>
      </c>
      <c r="ADS3">
        <v>30.8833041670174</v>
      </c>
      <c r="ADT3">
        <v>30.875666728362201</v>
      </c>
      <c r="ADU3">
        <v>30.868029289707099</v>
      </c>
      <c r="ADV3">
        <v>30.860391851051901</v>
      </c>
      <c r="ADW3">
        <v>30.852754412396799</v>
      </c>
      <c r="ADX3">
        <v>30.8451169737416</v>
      </c>
      <c r="ADY3">
        <v>30.837479535086501</v>
      </c>
      <c r="ADZ3">
        <v>30.8298420964313</v>
      </c>
      <c r="AEA3">
        <v>30.822204657776201</v>
      </c>
      <c r="AEB3">
        <v>30.814567219120999</v>
      </c>
      <c r="AEC3">
        <v>30.8069297804659</v>
      </c>
      <c r="AED3">
        <v>30.799292341810698</v>
      </c>
      <c r="AEE3">
        <v>30.7916549031555</v>
      </c>
      <c r="AEF3">
        <v>30.784017464500401</v>
      </c>
      <c r="AEG3">
        <v>30.776380025845199</v>
      </c>
      <c r="AEH3">
        <v>30.768742587190101</v>
      </c>
      <c r="AEI3">
        <v>30.761105148534899</v>
      </c>
      <c r="AEJ3">
        <v>30.7534677098798</v>
      </c>
      <c r="AEK3">
        <v>30.745830271224602</v>
      </c>
      <c r="AEL3">
        <v>30.738192832569499</v>
      </c>
      <c r="AEM3">
        <v>30.730555393914301</v>
      </c>
      <c r="AEN3">
        <v>30.722917955259199</v>
      </c>
      <c r="AEO3">
        <v>30.715280516604</v>
      </c>
      <c r="AEP3">
        <v>30.707643077948902</v>
      </c>
      <c r="AEQ3">
        <v>30.7000056392937</v>
      </c>
      <c r="AER3">
        <v>30.692368200638601</v>
      </c>
      <c r="AES3">
        <v>30.684730761983399</v>
      </c>
      <c r="AET3">
        <v>30.6770933233283</v>
      </c>
      <c r="AEU3">
        <v>30.669455884673098</v>
      </c>
      <c r="AEV3">
        <v>30.661818446018</v>
      </c>
      <c r="AEW3">
        <v>30.654181007362801</v>
      </c>
      <c r="AEX3">
        <v>30.646543568707699</v>
      </c>
      <c r="AEY3">
        <v>30.638906130052501</v>
      </c>
      <c r="AEZ3">
        <v>30.631268691397398</v>
      </c>
      <c r="AFA3">
        <v>30.6236312527422</v>
      </c>
      <c r="AFB3">
        <v>30.615993814087101</v>
      </c>
      <c r="AFC3">
        <v>30.608356375431899</v>
      </c>
      <c r="AFD3">
        <v>30.600718936776801</v>
      </c>
      <c r="AFE3">
        <v>30.593081498121599</v>
      </c>
      <c r="AFF3">
        <v>30.585444059466401</v>
      </c>
      <c r="AFG3">
        <v>30.577806620811302</v>
      </c>
      <c r="AFH3">
        <v>30.5701691821561</v>
      </c>
      <c r="AFI3">
        <v>30.562531743501001</v>
      </c>
      <c r="AFJ3">
        <v>30.554894304845799</v>
      </c>
      <c r="AFK3">
        <v>30.5472568661907</v>
      </c>
      <c r="AFL3">
        <v>30.539619427535499</v>
      </c>
      <c r="AFM3">
        <v>30.5319819888804</v>
      </c>
      <c r="AFN3">
        <v>30.524344550225202</v>
      </c>
      <c r="AFO3">
        <v>30.516707111570099</v>
      </c>
      <c r="AFP3">
        <v>30.509069672914901</v>
      </c>
      <c r="AFQ3">
        <v>30.501432234259799</v>
      </c>
      <c r="AFR3">
        <v>30.4937947956046</v>
      </c>
      <c r="AFS3">
        <v>30.486157356949501</v>
      </c>
      <c r="AFT3">
        <v>30.4785199182943</v>
      </c>
      <c r="AFU3">
        <v>30.470882479639201</v>
      </c>
      <c r="AFV3">
        <v>30.463245040983999</v>
      </c>
      <c r="AFW3">
        <v>30.455607602328801</v>
      </c>
      <c r="AFX3">
        <v>30.447970163673698</v>
      </c>
      <c r="AFY3">
        <v>30.4403327250186</v>
      </c>
      <c r="AFZ3">
        <v>30.432695286363401</v>
      </c>
      <c r="AGA3">
        <v>30.425057847708299</v>
      </c>
      <c r="AGB3">
        <v>30.417420409053101</v>
      </c>
      <c r="AGC3">
        <v>30.409782970397899</v>
      </c>
      <c r="AGD3">
        <v>30.4021455317428</v>
      </c>
      <c r="AGE3">
        <v>30.394508093087602</v>
      </c>
      <c r="AGF3">
        <v>30.386870654432499</v>
      </c>
      <c r="AGG3">
        <v>30.379233215777301</v>
      </c>
      <c r="AGH3">
        <v>30.371595777122199</v>
      </c>
      <c r="AGI3">
        <v>30.363958338467</v>
      </c>
      <c r="AGJ3">
        <v>30.356320899811902</v>
      </c>
      <c r="AGK3">
        <v>30.3486834611567</v>
      </c>
      <c r="AGL3">
        <v>30.341046022501601</v>
      </c>
      <c r="AGM3">
        <v>30.333408583846399</v>
      </c>
      <c r="AGN3">
        <v>30.3257711451913</v>
      </c>
      <c r="AGO3">
        <v>30.318133706536099</v>
      </c>
      <c r="AGP3">
        <v>30.310496267881</v>
      </c>
      <c r="AGQ3">
        <v>30.302858829225801</v>
      </c>
      <c r="AGR3">
        <v>30.295221390570699</v>
      </c>
      <c r="AGS3">
        <v>30.287583951915501</v>
      </c>
      <c r="AGT3">
        <v>30.279946513260398</v>
      </c>
      <c r="AGU3">
        <v>30.2723090746052</v>
      </c>
      <c r="AGV3">
        <v>30.264671635949998</v>
      </c>
      <c r="AGW3">
        <v>30.2570341972949</v>
      </c>
      <c r="AGX3">
        <v>30.249396758639701</v>
      </c>
      <c r="AGY3">
        <v>30.241759319984599</v>
      </c>
      <c r="AGZ3">
        <v>30.234121881329401</v>
      </c>
      <c r="AHA3">
        <v>30.226484442674298</v>
      </c>
      <c r="AHB3">
        <v>30.2188470040191</v>
      </c>
      <c r="AHC3">
        <v>30.211209565364001</v>
      </c>
      <c r="AHD3">
        <v>30.203572126708799</v>
      </c>
      <c r="AHE3">
        <v>30.195934688053701</v>
      </c>
      <c r="AHF3">
        <v>30.188297249398499</v>
      </c>
      <c r="AHG3">
        <v>30.1806598107434</v>
      </c>
      <c r="AHH3">
        <v>30.173022372088202</v>
      </c>
      <c r="AHI3">
        <v>30.165384933433099</v>
      </c>
      <c r="AHJ3">
        <v>30.157747494777901</v>
      </c>
      <c r="AHK3">
        <v>30.150110056122799</v>
      </c>
      <c r="AHL3">
        <v>30.1424726174676</v>
      </c>
      <c r="AHM3">
        <v>30.134835178812502</v>
      </c>
      <c r="AHN3">
        <v>30.1271977401573</v>
      </c>
      <c r="AHO3">
        <v>30.119560301502201</v>
      </c>
      <c r="AHP3">
        <v>30.111922862846999</v>
      </c>
      <c r="AHQ3">
        <v>30.1042854241919</v>
      </c>
      <c r="AHR3">
        <v>30.096647985536698</v>
      </c>
      <c r="AHS3">
        <v>30.0890105468815</v>
      </c>
      <c r="AHT3">
        <v>30.081373108226401</v>
      </c>
      <c r="AHU3">
        <v>30.073735669571199</v>
      </c>
      <c r="AHV3">
        <v>30.066098230916101</v>
      </c>
      <c r="AHW3">
        <v>30.058460792260899</v>
      </c>
      <c r="AHX3">
        <v>30.0508233536058</v>
      </c>
      <c r="AHY3">
        <v>30.043185914950602</v>
      </c>
      <c r="AHZ3">
        <v>30.035548476295499</v>
      </c>
      <c r="AIA3">
        <v>30.027911037640301</v>
      </c>
      <c r="AIB3">
        <v>30.020273598985199</v>
      </c>
      <c r="AIC3">
        <v>30.01263616033</v>
      </c>
      <c r="AID3">
        <v>30.004998721674902</v>
      </c>
      <c r="AIE3">
        <v>29.9973612830197</v>
      </c>
      <c r="AIF3">
        <v>29.989723844364601</v>
      </c>
      <c r="AIG3">
        <v>29.982086405709399</v>
      </c>
      <c r="AIH3">
        <v>29.9744489670543</v>
      </c>
      <c r="AII3">
        <v>29.966811528399099</v>
      </c>
      <c r="AIJ3">
        <v>29.959174089744</v>
      </c>
      <c r="AIK3">
        <v>29.951536651088801</v>
      </c>
      <c r="AIL3">
        <v>29.943899212433699</v>
      </c>
      <c r="AIM3">
        <v>29.936261773778501</v>
      </c>
      <c r="AIN3">
        <v>29.928624335123398</v>
      </c>
      <c r="AIO3">
        <v>29.9209868964682</v>
      </c>
      <c r="AIP3">
        <v>29.913349457813101</v>
      </c>
      <c r="AIQ3">
        <v>29.9057120191579</v>
      </c>
      <c r="AIR3">
        <v>29.898074580502701</v>
      </c>
      <c r="AIS3">
        <v>29.890437141847599</v>
      </c>
      <c r="AIT3">
        <v>29.882799703192401</v>
      </c>
      <c r="AIU3">
        <v>29.875162264537298</v>
      </c>
      <c r="AIV3">
        <v>29.8675248258821</v>
      </c>
      <c r="AIW3">
        <v>29.859887387227001</v>
      </c>
      <c r="AIX3">
        <v>29.852249948571799</v>
      </c>
      <c r="AIY3">
        <v>29.844612509916701</v>
      </c>
      <c r="AIZ3">
        <v>29.836975071261499</v>
      </c>
      <c r="AJA3">
        <v>29.8293376326064</v>
      </c>
      <c r="AJB3">
        <v>29.821700193951202</v>
      </c>
      <c r="AJC3">
        <v>29.814062755296099</v>
      </c>
      <c r="AJD3">
        <v>29.806425316640901</v>
      </c>
      <c r="AJE3">
        <v>29.798787877985799</v>
      </c>
      <c r="AJF3">
        <v>29.7911504393306</v>
      </c>
      <c r="AJG3">
        <v>29.783513000675502</v>
      </c>
      <c r="AJH3">
        <v>29.7758755620203</v>
      </c>
      <c r="AJI3">
        <v>29.768238123365201</v>
      </c>
      <c r="AJJ3">
        <v>29.760600684709999</v>
      </c>
      <c r="AJK3">
        <v>29.752963246054801</v>
      </c>
      <c r="AJL3">
        <v>29.745325807399698</v>
      </c>
      <c r="AJM3">
        <v>29.7376883687446</v>
      </c>
      <c r="AJN3">
        <v>29.730050930089401</v>
      </c>
      <c r="AJO3">
        <v>29.7224134914342</v>
      </c>
      <c r="AJP3">
        <v>29.714776052779101</v>
      </c>
      <c r="AJQ3">
        <v>29.707138614123899</v>
      </c>
      <c r="AJR3">
        <v>29.6995011754688</v>
      </c>
      <c r="AJS3">
        <v>29.691863736813598</v>
      </c>
      <c r="AJT3">
        <v>29.684226298158499</v>
      </c>
      <c r="AJU3">
        <v>29.676588859503301</v>
      </c>
      <c r="AJV3">
        <v>29.668951420848199</v>
      </c>
      <c r="AJW3">
        <v>29.661313982193001</v>
      </c>
      <c r="AJX3">
        <v>29.653676543537902</v>
      </c>
      <c r="AJY3">
        <v>29.6460391048827</v>
      </c>
      <c r="AJZ3">
        <v>29.638401666227601</v>
      </c>
      <c r="AKA3">
        <v>29.630764227572399</v>
      </c>
      <c r="AKB3">
        <v>29.6231267889173</v>
      </c>
      <c r="AKC3">
        <v>29.615489350262099</v>
      </c>
      <c r="AKD3">
        <v>29.607851911607</v>
      </c>
      <c r="AKE3">
        <v>29.600214472951802</v>
      </c>
      <c r="AKF3">
        <v>29.592577034296699</v>
      </c>
      <c r="AKG3">
        <v>29.584939595641501</v>
      </c>
      <c r="AKH3">
        <v>29.577302156986399</v>
      </c>
      <c r="AKI3">
        <v>29.5696647183312</v>
      </c>
      <c r="AKJ3">
        <v>29.562027279675998</v>
      </c>
      <c r="AKK3">
        <v>29.5543898410209</v>
      </c>
      <c r="AKL3">
        <v>29.546752402365701</v>
      </c>
      <c r="AKM3">
        <v>29.539114963710599</v>
      </c>
      <c r="AKN3">
        <v>29.531477525055401</v>
      </c>
      <c r="AKO3">
        <v>29.523840086400298</v>
      </c>
      <c r="AKP3">
        <v>29.5162026477451</v>
      </c>
      <c r="AKQ3">
        <v>29.508565209090001</v>
      </c>
      <c r="AKR3">
        <v>29.500927770434799</v>
      </c>
      <c r="AKS3">
        <v>29.493290331779701</v>
      </c>
      <c r="AKT3">
        <v>29.485652893124499</v>
      </c>
      <c r="AKU3">
        <v>29.4780154544694</v>
      </c>
      <c r="AKV3">
        <v>29.470378015814202</v>
      </c>
      <c r="AKW3">
        <v>29.462740577159099</v>
      </c>
      <c r="AKX3">
        <v>29.455103138503901</v>
      </c>
      <c r="AKY3">
        <v>29.447465699848799</v>
      </c>
      <c r="AKZ3">
        <v>29.4398282611936</v>
      </c>
      <c r="ALA3">
        <v>29.432190822538502</v>
      </c>
      <c r="ALB3">
        <v>29.4245533838833</v>
      </c>
      <c r="ALC3">
        <v>29.416915945228201</v>
      </c>
      <c r="ALD3">
        <v>29.409278506572999</v>
      </c>
      <c r="ALE3">
        <v>29.4016410679179</v>
      </c>
      <c r="ALF3">
        <v>29.394003629262698</v>
      </c>
      <c r="ALG3">
        <v>29.3863661906075</v>
      </c>
      <c r="ALH3">
        <v>29.378728751952401</v>
      </c>
      <c r="ALI3">
        <v>29.371091313297299</v>
      </c>
      <c r="ALJ3">
        <v>29.363453874642101</v>
      </c>
      <c r="ALK3">
        <v>29.355816435986899</v>
      </c>
      <c r="ALL3">
        <v>29.3481789973318</v>
      </c>
      <c r="ALM3">
        <v>29.340541558676598</v>
      </c>
      <c r="ALN3">
        <v>29.332904120021499</v>
      </c>
      <c r="ALO3">
        <v>29.325266681366301</v>
      </c>
      <c r="ALP3">
        <v>29.317629242711199</v>
      </c>
      <c r="ALQ3">
        <v>29.309991804056001</v>
      </c>
      <c r="ALR3">
        <v>29.302354365400902</v>
      </c>
      <c r="ALS3">
        <v>29.2947169267457</v>
      </c>
      <c r="ALT3">
        <v>29.287079488090601</v>
      </c>
      <c r="ALU3">
        <v>29.279442049435399</v>
      </c>
      <c r="ALV3">
        <v>29.2718046107803</v>
      </c>
      <c r="ALW3">
        <v>29.264167172125099</v>
      </c>
      <c r="ALX3">
        <v>29.25652973347</v>
      </c>
      <c r="ALY3">
        <v>29.248892294814802</v>
      </c>
      <c r="ALZ3">
        <v>29.241254856159699</v>
      </c>
      <c r="AMA3">
        <v>29.233617417504501</v>
      </c>
      <c r="AMB3">
        <v>29.225979978849399</v>
      </c>
      <c r="AMC3">
        <v>29.2183425401942</v>
      </c>
      <c r="AMD3">
        <v>29.210705101538998</v>
      </c>
      <c r="AME3">
        <v>29.2030676628839</v>
      </c>
      <c r="AMF3">
        <v>29.195430224228701</v>
      </c>
      <c r="AMG3">
        <v>29.187792785573599</v>
      </c>
      <c r="AMH3">
        <v>29.180155346918401</v>
      </c>
      <c r="AMI3">
        <v>29.172517908263298</v>
      </c>
      <c r="AMJ3">
        <v>29.1648804696081</v>
      </c>
      <c r="AMK3">
        <v>29.157243030953001</v>
      </c>
      <c r="AML3">
        <v>29.149605592297799</v>
      </c>
      <c r="AMM3">
        <v>29.141968153642701</v>
      </c>
      <c r="AMN3">
        <v>29.134330714987499</v>
      </c>
      <c r="AMO3">
        <v>29.1266932763324</v>
      </c>
      <c r="AMP3">
        <v>29.119055837677202</v>
      </c>
      <c r="AMQ3">
        <v>29.111418399022099</v>
      </c>
      <c r="AMR3">
        <v>29.103780960366901</v>
      </c>
      <c r="AMS3">
        <v>29.096143521711799</v>
      </c>
      <c r="AMT3">
        <v>29.0885060830566</v>
      </c>
      <c r="AMU3">
        <v>29.080868644401502</v>
      </c>
      <c r="AMV3">
        <v>29.0732312057463</v>
      </c>
      <c r="AMW3">
        <v>29.065593767091102</v>
      </c>
      <c r="AMX3">
        <v>29.057956328435999</v>
      </c>
      <c r="AMY3">
        <v>29.0503188897809</v>
      </c>
      <c r="AMZ3">
        <v>29.042681451125699</v>
      </c>
      <c r="ANA3">
        <v>29.0350440124706</v>
      </c>
      <c r="ANB3">
        <v>29.027406573815401</v>
      </c>
      <c r="ANC3">
        <v>29.0197691351602</v>
      </c>
      <c r="AND3">
        <v>29.012131696505101</v>
      </c>
      <c r="ANE3">
        <v>29.004494257849899</v>
      </c>
      <c r="ANF3">
        <v>28.9968568191948</v>
      </c>
      <c r="ANG3">
        <v>28.989219380539598</v>
      </c>
      <c r="ANH3">
        <v>28.9815819418845</v>
      </c>
      <c r="ANI3">
        <v>28.973944503229301</v>
      </c>
      <c r="ANJ3">
        <v>28.966307064574199</v>
      </c>
      <c r="ANK3">
        <v>28.958669625919001</v>
      </c>
      <c r="ANL3">
        <v>28.951032187263898</v>
      </c>
      <c r="ANM3">
        <v>28.9433947486087</v>
      </c>
      <c r="ANN3">
        <v>28.935757309953601</v>
      </c>
      <c r="ANO3">
        <v>28.928119871298399</v>
      </c>
      <c r="ANP3">
        <v>28.920482432643301</v>
      </c>
      <c r="ANQ3">
        <v>28.912844993988099</v>
      </c>
      <c r="ANR3">
        <v>28.905207555333</v>
      </c>
      <c r="ANS3">
        <v>28.897570116677802</v>
      </c>
      <c r="ANT3">
        <v>28.889932678022699</v>
      </c>
      <c r="ANU3">
        <v>28.882295239367501</v>
      </c>
      <c r="ANV3">
        <v>28.874657800712399</v>
      </c>
      <c r="ANW3">
        <v>28.8670203620572</v>
      </c>
      <c r="ANX3">
        <v>28.859382923401999</v>
      </c>
      <c r="ANY3">
        <v>28.8517454847469</v>
      </c>
      <c r="ANZ3">
        <v>28.844108046091701</v>
      </c>
      <c r="AOA3">
        <v>28.836470607436599</v>
      </c>
      <c r="AOB3">
        <v>28.828833168781401</v>
      </c>
      <c r="AOC3">
        <v>28.821195730126298</v>
      </c>
      <c r="AOD3">
        <v>28.8135582914711</v>
      </c>
      <c r="AOE3">
        <v>28.805920852816001</v>
      </c>
      <c r="AOF3">
        <v>28.7982834141608</v>
      </c>
      <c r="AOG3">
        <v>28.790645975505701</v>
      </c>
      <c r="AOH3">
        <v>28.783008536850499</v>
      </c>
      <c r="AOI3">
        <v>28.7753710981954</v>
      </c>
      <c r="AOJ3">
        <v>28.767733659540198</v>
      </c>
      <c r="AOK3">
        <v>28.760096220885099</v>
      </c>
      <c r="AOL3">
        <v>28.752458782229901</v>
      </c>
      <c r="AOM3">
        <v>28.744821343574799</v>
      </c>
      <c r="AON3">
        <v>28.737183904919601</v>
      </c>
      <c r="AOO3">
        <v>28.729546466264502</v>
      </c>
      <c r="AOP3">
        <v>28.7219090276093</v>
      </c>
      <c r="AOQ3">
        <v>28.714271588954201</v>
      </c>
      <c r="AOR3">
        <v>28.706634150298999</v>
      </c>
      <c r="AOS3">
        <v>28.698996711643801</v>
      </c>
      <c r="AOT3">
        <v>28.691359272988699</v>
      </c>
      <c r="AOU3">
        <v>28.6837218343336</v>
      </c>
      <c r="AOV3">
        <v>28.676084395678402</v>
      </c>
      <c r="AOW3">
        <v>28.6684469570232</v>
      </c>
      <c r="AOX3">
        <v>28.660809518368101</v>
      </c>
      <c r="AOY3">
        <v>28.653172079712899</v>
      </c>
      <c r="AOZ3">
        <v>28.6455346410578</v>
      </c>
      <c r="APA3">
        <v>28.637897202402598</v>
      </c>
      <c r="APB3">
        <v>28.6302597637475</v>
      </c>
      <c r="APC3">
        <v>28.622622325092301</v>
      </c>
      <c r="APD3">
        <v>28.614984886437199</v>
      </c>
      <c r="APE3">
        <v>28.607347447782001</v>
      </c>
      <c r="APF3">
        <v>28.599710009126898</v>
      </c>
      <c r="APG3">
        <v>28.5920725704717</v>
      </c>
      <c r="APH3">
        <v>28.584435131816601</v>
      </c>
      <c r="API3">
        <v>28.576797693161399</v>
      </c>
      <c r="APJ3">
        <v>28.569160254506301</v>
      </c>
      <c r="APK3">
        <v>28.561522815851099</v>
      </c>
      <c r="APL3">
        <v>28.553885377196</v>
      </c>
      <c r="APM3">
        <v>28.546247938540802</v>
      </c>
      <c r="APN3">
        <v>28.538610499885699</v>
      </c>
      <c r="APO3">
        <v>28.530973061230501</v>
      </c>
      <c r="APP3">
        <v>28.523335622575399</v>
      </c>
      <c r="APQ3">
        <v>28.5156981839202</v>
      </c>
      <c r="APR3">
        <v>28.508060745264999</v>
      </c>
      <c r="APS3">
        <v>28.5004233066099</v>
      </c>
      <c r="APT3">
        <v>28.492785867954701</v>
      </c>
      <c r="APU3">
        <v>28.485148429299599</v>
      </c>
      <c r="APV3">
        <v>28.477510990644401</v>
      </c>
      <c r="APW3">
        <v>28.469873551989298</v>
      </c>
      <c r="APX3">
        <v>28.4622361133341</v>
      </c>
      <c r="APY3">
        <v>28.454598674679001</v>
      </c>
      <c r="APZ3">
        <v>28.4469612360238</v>
      </c>
      <c r="AQA3">
        <v>28.439323797368701</v>
      </c>
      <c r="AQB3">
        <v>28.431686358713499</v>
      </c>
      <c r="AQC3">
        <v>28.4240489200584</v>
      </c>
      <c r="AQD3">
        <v>28.416411481403198</v>
      </c>
      <c r="AQE3">
        <v>28.408774042748099</v>
      </c>
      <c r="AQF3">
        <v>28.401136604092901</v>
      </c>
      <c r="AQG3">
        <v>28.393499165437799</v>
      </c>
      <c r="AQH3">
        <v>28.385861726782601</v>
      </c>
      <c r="AQI3">
        <v>28.378224288127502</v>
      </c>
      <c r="AQJ3">
        <v>28.3705868494723</v>
      </c>
      <c r="AQK3">
        <v>28.362949410817102</v>
      </c>
      <c r="AQL3">
        <v>28.355311972161999</v>
      </c>
      <c r="AQM3">
        <v>28.3476745335069</v>
      </c>
      <c r="AQN3">
        <v>28.340037094851699</v>
      </c>
      <c r="AQO3">
        <v>28.3323996561966</v>
      </c>
      <c r="AQP3">
        <v>28.324762217541402</v>
      </c>
      <c r="AQQ3">
        <v>28.3171247788862</v>
      </c>
      <c r="AQR3">
        <v>28.309487340231101</v>
      </c>
      <c r="AQS3">
        <v>28.301849901575899</v>
      </c>
      <c r="AQT3">
        <v>28.2942124629208</v>
      </c>
      <c r="AQU3">
        <v>28.286575024265598</v>
      </c>
      <c r="AQV3">
        <v>28.2789375856105</v>
      </c>
      <c r="AQW3">
        <v>28.271300146955301</v>
      </c>
      <c r="AQX3">
        <v>28.263662708300199</v>
      </c>
      <c r="AQY3">
        <v>28.256025269645001</v>
      </c>
      <c r="AQZ3">
        <v>28.248387830989898</v>
      </c>
      <c r="ARA3">
        <v>28.2407503923347</v>
      </c>
      <c r="ARB3">
        <v>28.233112953679601</v>
      </c>
      <c r="ARC3">
        <v>28.225475515024399</v>
      </c>
      <c r="ARD3">
        <v>28.217838076369301</v>
      </c>
      <c r="ARE3">
        <v>28.210200637714099</v>
      </c>
      <c r="ARF3">
        <v>28.202563199059</v>
      </c>
      <c r="ARG3">
        <v>28.194925760403802</v>
      </c>
      <c r="ARH3">
        <v>28.187288321748699</v>
      </c>
      <c r="ARI3">
        <v>28.179650883093501</v>
      </c>
      <c r="ARJ3">
        <v>28.172013444438399</v>
      </c>
      <c r="ARK3">
        <v>28.1643760057832</v>
      </c>
      <c r="ARL3">
        <v>28.156738567127999</v>
      </c>
      <c r="ARM3">
        <v>28.1491011284729</v>
      </c>
      <c r="ARN3">
        <v>28.141463689817702</v>
      </c>
      <c r="ARO3">
        <v>28.133826251162599</v>
      </c>
      <c r="ARP3">
        <v>28.126188812507401</v>
      </c>
      <c r="ARQ3">
        <v>28.118551373852299</v>
      </c>
      <c r="ARR3">
        <v>28.1109139351971</v>
      </c>
      <c r="ARS3">
        <v>28.103276496542001</v>
      </c>
      <c r="ART3">
        <v>28.0956390578868</v>
      </c>
      <c r="ARU3">
        <v>28.088001619231701</v>
      </c>
      <c r="ARV3">
        <v>28.080364180576499</v>
      </c>
      <c r="ARW3">
        <v>28.0727267419214</v>
      </c>
      <c r="ARX3">
        <v>28.065089303266198</v>
      </c>
      <c r="ARY3">
        <v>28.0574518646111</v>
      </c>
      <c r="ARZ3">
        <v>28.049814425955901</v>
      </c>
      <c r="ASA3">
        <v>28.042176987300799</v>
      </c>
      <c r="ASB3">
        <v>28.034539548645601</v>
      </c>
      <c r="ASC3">
        <v>28.026902109990498</v>
      </c>
      <c r="ASD3">
        <v>28.0192646713353</v>
      </c>
      <c r="ASE3">
        <v>28.011627232680201</v>
      </c>
      <c r="ASF3">
        <v>28.003989794024999</v>
      </c>
      <c r="ASG3">
        <v>27.996352355369801</v>
      </c>
      <c r="ASH3">
        <v>27.988714916714699</v>
      </c>
      <c r="ASI3">
        <v>27.9810774780595</v>
      </c>
      <c r="ASJ3">
        <v>27.973440039404402</v>
      </c>
      <c r="ASK3">
        <v>27.9658026007492</v>
      </c>
      <c r="ASL3">
        <v>27.958165162094101</v>
      </c>
      <c r="ASM3">
        <v>27.950527723438899</v>
      </c>
      <c r="ASN3">
        <v>27.9428902847838</v>
      </c>
      <c r="ASO3">
        <v>27.935252846128598</v>
      </c>
      <c r="ASP3">
        <v>27.9276154074735</v>
      </c>
      <c r="ASQ3">
        <v>27.919977968818301</v>
      </c>
      <c r="ASR3">
        <v>27.912340530163199</v>
      </c>
      <c r="ASS3">
        <v>27.904703091508001</v>
      </c>
      <c r="AST3">
        <v>27.897065652852898</v>
      </c>
      <c r="ASU3">
        <v>27.8894282141977</v>
      </c>
      <c r="ASV3">
        <v>27.881790775542601</v>
      </c>
      <c r="ASW3">
        <v>27.874153336887399</v>
      </c>
      <c r="ASX3">
        <v>27.866515898232301</v>
      </c>
      <c r="ASY3">
        <v>27.858878459577099</v>
      </c>
      <c r="ASZ3">
        <v>27.851241020922</v>
      </c>
      <c r="ATA3">
        <v>27.843603582266802</v>
      </c>
      <c r="ATB3">
        <v>27.835966143611699</v>
      </c>
      <c r="ATC3">
        <v>27.828328704956501</v>
      </c>
      <c r="ATD3">
        <v>27.820691266301299</v>
      </c>
      <c r="ATE3">
        <v>27.8130538276462</v>
      </c>
      <c r="ATF3">
        <v>27.805416388991102</v>
      </c>
      <c r="ATG3">
        <v>27.7977789503359</v>
      </c>
      <c r="ATH3">
        <v>27.790141511680702</v>
      </c>
      <c r="ATI3">
        <v>27.782504073025599</v>
      </c>
      <c r="ATJ3">
        <v>27.774866634370401</v>
      </c>
      <c r="ATK3">
        <v>27.767229195715299</v>
      </c>
      <c r="ATL3">
        <v>27.7595917570601</v>
      </c>
      <c r="ATM3">
        <v>27.751954318405001</v>
      </c>
      <c r="ATN3">
        <v>27.7443168797498</v>
      </c>
      <c r="ATO3">
        <v>27.736679441094701</v>
      </c>
      <c r="ATP3">
        <v>27.729042002439499</v>
      </c>
      <c r="ATQ3">
        <v>27.7214045637844</v>
      </c>
      <c r="ATR3">
        <v>27.713767125129198</v>
      </c>
      <c r="ATS3">
        <v>27.7061296864741</v>
      </c>
      <c r="ATT3">
        <v>27.698492247818901</v>
      </c>
      <c r="ATU3">
        <v>27.690854809163799</v>
      </c>
      <c r="ATV3">
        <v>27.683217370508601</v>
      </c>
      <c r="ATW3">
        <v>27.675579931853498</v>
      </c>
      <c r="ATX3">
        <v>27.6679424931983</v>
      </c>
      <c r="ATY3">
        <v>27.660305054543201</v>
      </c>
      <c r="ATZ3">
        <v>27.652667615887999</v>
      </c>
      <c r="AUA3">
        <v>27.645030177232901</v>
      </c>
      <c r="AUB3">
        <v>27.637392738577699</v>
      </c>
      <c r="AUC3">
        <v>27.6297552999225</v>
      </c>
      <c r="AUD3">
        <v>27.622117861267402</v>
      </c>
      <c r="AUE3">
        <v>27.6144804226122</v>
      </c>
      <c r="AUF3">
        <v>27.606842983957101</v>
      </c>
      <c r="AUG3">
        <v>27.599205545301899</v>
      </c>
      <c r="AUH3">
        <v>27.5915681066468</v>
      </c>
      <c r="AUI3">
        <v>27.583930667991599</v>
      </c>
      <c r="AUJ3">
        <v>27.5762932293365</v>
      </c>
      <c r="AUK3">
        <v>27.568655790681301</v>
      </c>
      <c r="AUL3">
        <v>27.561018352026199</v>
      </c>
      <c r="AUM3">
        <v>27.553380913371001</v>
      </c>
      <c r="AUN3">
        <v>27.545743474715898</v>
      </c>
      <c r="AUO3">
        <v>27.5381060360607</v>
      </c>
      <c r="AUP3">
        <v>27.530468597405601</v>
      </c>
      <c r="AUQ3">
        <v>27.5228311587504</v>
      </c>
      <c r="AUR3">
        <v>27.515193720095301</v>
      </c>
      <c r="AUS3">
        <v>27.507556281440099</v>
      </c>
      <c r="AUT3">
        <v>27.499918842785</v>
      </c>
      <c r="AUU3">
        <v>27.492281404129798</v>
      </c>
      <c r="AUV3">
        <v>27.484643965474699</v>
      </c>
      <c r="AUW3">
        <v>27.477006526819501</v>
      </c>
      <c r="AUX3">
        <v>27.469369088164299</v>
      </c>
      <c r="AUY3">
        <v>27.461731649509201</v>
      </c>
      <c r="AUZ3">
        <v>27.454094210853999</v>
      </c>
      <c r="AVA3">
        <v>27.4464567721989</v>
      </c>
      <c r="AVB3">
        <v>27.438819333543801</v>
      </c>
      <c r="AVC3">
        <v>27.431181894888599</v>
      </c>
      <c r="AVD3">
        <v>27.423544456233401</v>
      </c>
      <c r="AVE3">
        <v>27.415907017578299</v>
      </c>
      <c r="AVF3">
        <v>27.4082695789231</v>
      </c>
      <c r="AVG3">
        <v>27.400632140268002</v>
      </c>
      <c r="AVH3">
        <v>27.3929947016128</v>
      </c>
      <c r="AVI3">
        <v>27.385357262957701</v>
      </c>
      <c r="AVJ3">
        <v>27.377719824302499</v>
      </c>
      <c r="AVK3">
        <v>27.3700823856474</v>
      </c>
      <c r="AVL3">
        <v>27.362444946992198</v>
      </c>
      <c r="AVM3">
        <v>27.3548075083371</v>
      </c>
      <c r="AVN3">
        <v>27.347170069681901</v>
      </c>
      <c r="AVO3">
        <v>27.339532631026799</v>
      </c>
      <c r="AVP3">
        <v>27.331895192371601</v>
      </c>
      <c r="AVQ3">
        <v>27.324257753716498</v>
      </c>
      <c r="AVR3">
        <v>27.3166203150613</v>
      </c>
      <c r="AVS3">
        <v>27.308982876406201</v>
      </c>
      <c r="AVT3">
        <v>27.301345437750999</v>
      </c>
      <c r="AVU3">
        <v>27.293707999095901</v>
      </c>
      <c r="AVV3">
        <v>27.286070560440699</v>
      </c>
      <c r="AVW3">
        <v>27.278433121785501</v>
      </c>
      <c r="AVX3">
        <v>27.270795683130402</v>
      </c>
      <c r="AVY3">
        <v>27.2631582444752</v>
      </c>
      <c r="AVZ3">
        <v>27.255520805820101</v>
      </c>
      <c r="AWA3">
        <v>27.247883367164899</v>
      </c>
      <c r="AWB3">
        <v>27.2402459285098</v>
      </c>
      <c r="AWC3">
        <v>27.232608489854599</v>
      </c>
      <c r="AWD3">
        <v>27.2249710511995</v>
      </c>
      <c r="AWE3">
        <v>27.217333612544302</v>
      </c>
      <c r="AWF3">
        <v>27.209696173889199</v>
      </c>
      <c r="AWG3">
        <v>27.202058735234001</v>
      </c>
      <c r="AWH3">
        <v>27.194421296578899</v>
      </c>
      <c r="AWI3">
        <v>27.1867838579237</v>
      </c>
      <c r="AWJ3">
        <v>27.179146419268601</v>
      </c>
      <c r="AWK3">
        <v>27.1715089806134</v>
      </c>
      <c r="AWL3">
        <v>27.163871541958301</v>
      </c>
      <c r="AWM3">
        <v>27.156234103303099</v>
      </c>
      <c r="AWN3">
        <v>27.148596664648</v>
      </c>
      <c r="AWO3">
        <v>27.140959225992798</v>
      </c>
      <c r="AWP3">
        <v>27.1333217873377</v>
      </c>
      <c r="AWQ3">
        <v>27.125684348682501</v>
      </c>
      <c r="AWR3">
        <v>27.118046910027299</v>
      </c>
      <c r="AWS3">
        <v>27.110409471372201</v>
      </c>
      <c r="AWT3">
        <v>27.102772032717098</v>
      </c>
      <c r="AWU3">
        <v>27.0951345940619</v>
      </c>
      <c r="AWV3">
        <v>27.087497155406702</v>
      </c>
      <c r="AWW3">
        <v>27.079859716751599</v>
      </c>
      <c r="AWX3">
        <v>27.072222278096401</v>
      </c>
      <c r="AWY3">
        <v>27.064584839441299</v>
      </c>
      <c r="AWZ3">
        <v>27.0569474007861</v>
      </c>
      <c r="AXA3">
        <v>27.049309962131002</v>
      </c>
      <c r="AXB3">
        <v>27.0416725234758</v>
      </c>
      <c r="AXC3">
        <v>27.034035084820701</v>
      </c>
      <c r="AXD3">
        <v>27.026397646165499</v>
      </c>
      <c r="AXE3">
        <v>27.0187602075104</v>
      </c>
      <c r="AXF3">
        <v>27.011122768855198</v>
      </c>
      <c r="AXG3">
        <v>27.0034853302001</v>
      </c>
      <c r="AXH3">
        <v>26.995847891544901</v>
      </c>
      <c r="AXI3">
        <v>26.988210452889799</v>
      </c>
      <c r="AXJ3">
        <v>26.980573014234601</v>
      </c>
      <c r="AXK3">
        <v>26.972935575579498</v>
      </c>
      <c r="AXL3">
        <v>26.9652981369243</v>
      </c>
      <c r="AXM3">
        <v>26.957660698269201</v>
      </c>
      <c r="AXN3">
        <v>26.950023259613999</v>
      </c>
      <c r="AXO3">
        <v>26.942385820958901</v>
      </c>
      <c r="AXP3">
        <v>26.934748382303699</v>
      </c>
      <c r="AXQ3">
        <v>26.927110943648501</v>
      </c>
      <c r="AXR3">
        <v>26.919473504993402</v>
      </c>
      <c r="AXS3">
        <v>26.9118360663382</v>
      </c>
      <c r="AXT3">
        <v>26.904198627683101</v>
      </c>
      <c r="AXU3">
        <v>26.896561189027899</v>
      </c>
      <c r="AXV3">
        <v>26.8889237503728</v>
      </c>
      <c r="AXW3">
        <v>26.881286311717599</v>
      </c>
      <c r="AXX3">
        <v>26.8736488730625</v>
      </c>
      <c r="AXY3">
        <v>26.866011434407302</v>
      </c>
      <c r="AXZ3">
        <v>26.858373995752199</v>
      </c>
      <c r="AYA3">
        <v>26.850736557097001</v>
      </c>
      <c r="AYB3">
        <v>26.843099118441899</v>
      </c>
      <c r="AYC3">
        <v>26.8354616797867</v>
      </c>
      <c r="AYD3">
        <v>26.827824241131601</v>
      </c>
      <c r="AYE3">
        <v>26.8201868024764</v>
      </c>
      <c r="AYF3">
        <v>26.812549363821301</v>
      </c>
      <c r="AYG3">
        <v>26.804911925166099</v>
      </c>
      <c r="AYH3">
        <v>26.797274486510901</v>
      </c>
      <c r="AYI3">
        <v>26.789637047855798</v>
      </c>
      <c r="AYJ3">
        <v>26.7819996092007</v>
      </c>
      <c r="AYK3">
        <v>26.774362170545501</v>
      </c>
      <c r="AYL3">
        <v>26.766724731890299</v>
      </c>
      <c r="AYM3">
        <v>26.759087293235201</v>
      </c>
      <c r="AYN3">
        <v>26.751449854579999</v>
      </c>
      <c r="AYO3">
        <v>26.7438124159249</v>
      </c>
      <c r="AYP3">
        <v>26.736174977269801</v>
      </c>
      <c r="AYQ3">
        <v>26.728537538614599</v>
      </c>
      <c r="AYR3">
        <v>26.720900099959401</v>
      </c>
      <c r="AYS3">
        <v>26.713262661304299</v>
      </c>
      <c r="AYT3">
        <v>26.7056252226491</v>
      </c>
      <c r="AYU3">
        <v>26.697987783994002</v>
      </c>
      <c r="AYV3">
        <v>26.6903503453388</v>
      </c>
      <c r="AYW3">
        <v>26.682712906683701</v>
      </c>
      <c r="AYX3">
        <v>26.675075468028499</v>
      </c>
      <c r="AYY3">
        <v>26.6674380293734</v>
      </c>
      <c r="AYZ3">
        <v>26.659800590718199</v>
      </c>
      <c r="AZA3">
        <v>26.6521631520631</v>
      </c>
      <c r="AZB3">
        <v>26.644525713407901</v>
      </c>
      <c r="AZC3">
        <v>26.636888274752799</v>
      </c>
      <c r="AZD3">
        <v>26.629250836097601</v>
      </c>
      <c r="AZE3">
        <v>26.621613397442399</v>
      </c>
      <c r="AZF3">
        <v>26.6139759587873</v>
      </c>
      <c r="AZG3">
        <v>26.606338520132201</v>
      </c>
      <c r="AZH3">
        <v>26.598701081477</v>
      </c>
      <c r="AZI3">
        <v>26.591063642821801</v>
      </c>
      <c r="AZJ3">
        <v>26.583426204166699</v>
      </c>
      <c r="AZK3">
        <v>26.575788765511501</v>
      </c>
      <c r="AZL3">
        <v>26.568151326856398</v>
      </c>
      <c r="AZM3">
        <v>26.5605138882012</v>
      </c>
      <c r="AZN3">
        <v>26.552876449546101</v>
      </c>
      <c r="AZO3">
        <v>26.545239010890899</v>
      </c>
      <c r="AZP3">
        <v>26.537601572235801</v>
      </c>
      <c r="AZQ3">
        <v>26.529964133580599</v>
      </c>
      <c r="AZR3">
        <v>26.5223266949255</v>
      </c>
      <c r="AZS3">
        <v>26.514689256270302</v>
      </c>
      <c r="AZT3">
        <v>26.507051817615199</v>
      </c>
      <c r="AZU3">
        <v>26.499414378960001</v>
      </c>
      <c r="AZV3">
        <v>26.491776940304899</v>
      </c>
      <c r="AZW3">
        <v>26.4841395016497</v>
      </c>
      <c r="AZX3">
        <v>26.476502062994602</v>
      </c>
      <c r="AZY3">
        <v>26.4688646243394</v>
      </c>
      <c r="AZZ3">
        <v>26.461227185684301</v>
      </c>
      <c r="BAA3">
        <v>26.453589747029099</v>
      </c>
      <c r="BAB3">
        <v>26.445952308374</v>
      </c>
      <c r="BAC3">
        <v>26.438314869718798</v>
      </c>
      <c r="BAD3">
        <v>26.4306774310637</v>
      </c>
      <c r="BAE3">
        <v>26.423039992408501</v>
      </c>
      <c r="BAF3">
        <v>26.415402553753299</v>
      </c>
      <c r="BAG3">
        <v>26.407765115098201</v>
      </c>
      <c r="BAH3">
        <v>26.400127676442999</v>
      </c>
      <c r="BAI3">
        <v>26.3924902377879</v>
      </c>
      <c r="BAJ3">
        <v>26.384852799132702</v>
      </c>
      <c r="BAK3">
        <v>26.377215360477599</v>
      </c>
      <c r="BAL3">
        <v>26.369577921822401</v>
      </c>
      <c r="BAM3">
        <v>26.361940483167299</v>
      </c>
      <c r="BAN3">
        <v>26.3543030445121</v>
      </c>
      <c r="BAO3">
        <v>26.346665605857002</v>
      </c>
      <c r="BAP3">
        <v>26.3390281672018</v>
      </c>
      <c r="BAQ3">
        <v>26.331390728546701</v>
      </c>
      <c r="BAR3">
        <v>26.323753289891499</v>
      </c>
      <c r="BAS3">
        <v>26.3161158512364</v>
      </c>
      <c r="BAT3">
        <v>26.308478412581199</v>
      </c>
      <c r="BAU3">
        <v>26.3008409739261</v>
      </c>
      <c r="BAV3">
        <v>26.293203535270901</v>
      </c>
      <c r="BAW3">
        <v>26.285566096615799</v>
      </c>
      <c r="BAX3">
        <v>26.277928657960601</v>
      </c>
      <c r="BAY3">
        <v>26.270291219305498</v>
      </c>
      <c r="BAZ3">
        <v>26.2626537806503</v>
      </c>
      <c r="BBA3">
        <v>26.255016341995201</v>
      </c>
      <c r="BBB3">
        <v>26.24737890334</v>
      </c>
      <c r="BBC3">
        <v>26.239741464684901</v>
      </c>
      <c r="BBD3">
        <v>26.232104026029699</v>
      </c>
      <c r="BBE3">
        <v>26.224466587374501</v>
      </c>
      <c r="BBF3">
        <v>26.216829148719398</v>
      </c>
      <c r="BBG3">
        <v>26.2091917100642</v>
      </c>
      <c r="BBH3">
        <v>26.201554271409101</v>
      </c>
      <c r="BBI3">
        <v>26.193916832753899</v>
      </c>
      <c r="BBJ3">
        <v>26.186279394098801</v>
      </c>
      <c r="BBK3">
        <v>26.178641955443599</v>
      </c>
      <c r="BBL3">
        <v>26.1710045167885</v>
      </c>
      <c r="BBM3">
        <v>26.163367078133302</v>
      </c>
      <c r="BBN3">
        <v>26.155729639478199</v>
      </c>
      <c r="BBO3">
        <v>26.148092200823001</v>
      </c>
      <c r="BBP3">
        <v>26.140454762167899</v>
      </c>
      <c r="BBQ3">
        <v>26.1328173235127</v>
      </c>
      <c r="BBR3">
        <v>26.125179884857602</v>
      </c>
      <c r="BBS3">
        <v>26.1175424462024</v>
      </c>
      <c r="BBT3">
        <v>26.109905007547301</v>
      </c>
      <c r="BBU3">
        <v>26.102267568892099</v>
      </c>
      <c r="BBV3">
        <v>26.094630130237</v>
      </c>
      <c r="BBW3">
        <v>26.086992691581798</v>
      </c>
      <c r="BBX3">
        <v>26.0793552529267</v>
      </c>
      <c r="BBY3">
        <v>26.071717814271501</v>
      </c>
      <c r="BBZ3">
        <v>26.0640803756163</v>
      </c>
      <c r="BCA3">
        <v>26.056442936961201</v>
      </c>
      <c r="BCB3">
        <v>26.048805498306098</v>
      </c>
      <c r="BCC3">
        <v>26.0411680596509</v>
      </c>
      <c r="BCD3">
        <v>26.033530620995698</v>
      </c>
      <c r="BCE3">
        <v>26.025893182340599</v>
      </c>
      <c r="BCF3">
        <v>26.018255743685401</v>
      </c>
      <c r="BCG3">
        <v>26.010618305030299</v>
      </c>
      <c r="BCH3">
        <v>26.002980866375101</v>
      </c>
      <c r="BCI3">
        <v>25.995343427720002</v>
      </c>
      <c r="BCJ3">
        <v>25.9877059890648</v>
      </c>
      <c r="BCK3">
        <v>25.980068550409701</v>
      </c>
      <c r="BCL3">
        <v>25.972431111754499</v>
      </c>
      <c r="BCM3">
        <v>25.9647936730994</v>
      </c>
      <c r="BCN3">
        <v>25.957156234444199</v>
      </c>
      <c r="BCO3">
        <v>25.9495187957891</v>
      </c>
      <c r="BCP3">
        <v>25.941881357133902</v>
      </c>
      <c r="BCQ3">
        <v>25.934243918478799</v>
      </c>
      <c r="BCR3">
        <v>25.926606479823601</v>
      </c>
      <c r="BCS3">
        <v>25.918969041168499</v>
      </c>
      <c r="BCT3">
        <v>25.9113316025133</v>
      </c>
      <c r="BCU3">
        <v>25.903694163858098</v>
      </c>
      <c r="BCV3">
        <v>25.896056725203</v>
      </c>
      <c r="BCW3">
        <v>25.888419286547801</v>
      </c>
      <c r="BCX3">
        <v>25.880781847892699</v>
      </c>
      <c r="BCY3">
        <v>25.873144409237501</v>
      </c>
      <c r="BCZ3">
        <v>25.865506970582398</v>
      </c>
      <c r="BDA3">
        <v>25.8578695319272</v>
      </c>
      <c r="BDB3">
        <v>25.850232093272101</v>
      </c>
      <c r="BDC3">
        <v>25.842594654616899</v>
      </c>
      <c r="BDD3">
        <v>25.834957215961801</v>
      </c>
      <c r="BDE3">
        <v>25.827319777306599</v>
      </c>
      <c r="BDF3">
        <v>25.8196823386515</v>
      </c>
      <c r="BDG3">
        <v>25.812044899996302</v>
      </c>
      <c r="BDH3">
        <v>25.804407461341199</v>
      </c>
      <c r="BDI3">
        <v>25.796770022686001</v>
      </c>
      <c r="BDJ3">
        <v>25.789132584030899</v>
      </c>
      <c r="BDK3">
        <v>25.7814951453757</v>
      </c>
      <c r="BDL3">
        <v>25.773857706720602</v>
      </c>
      <c r="BDM3">
        <v>25.7662202680654</v>
      </c>
      <c r="BDN3">
        <v>25.758582829410301</v>
      </c>
      <c r="BDO3">
        <v>25.750945390755099</v>
      </c>
      <c r="BDP3">
        <v>25.7433079521</v>
      </c>
      <c r="BDQ3">
        <v>25.735670513444799</v>
      </c>
      <c r="BDR3">
        <v>25.7280330747896</v>
      </c>
      <c r="BDS3">
        <v>25.720395636134501</v>
      </c>
      <c r="BDT3">
        <v>25.7127581974793</v>
      </c>
      <c r="BDU3">
        <v>25.705120758824201</v>
      </c>
      <c r="BDV3">
        <v>25.697483320168999</v>
      </c>
      <c r="BDW3">
        <v>25.6898458815139</v>
      </c>
      <c r="BDX3">
        <v>25.682208442858698</v>
      </c>
      <c r="BDY3">
        <v>25.6745710042036</v>
      </c>
      <c r="BDZ3">
        <v>25.666933565548401</v>
      </c>
      <c r="BEA3">
        <v>25.659296126893299</v>
      </c>
      <c r="BEB3">
        <v>25.651658688238101</v>
      </c>
      <c r="BEC3">
        <v>25.644021249582998</v>
      </c>
      <c r="BED3">
        <v>25.6363838109278</v>
      </c>
      <c r="BEE3">
        <v>25.628746372272701</v>
      </c>
      <c r="BEF3">
        <v>25.621108933617499</v>
      </c>
      <c r="BEG3">
        <v>25.6134714949624</v>
      </c>
      <c r="BEH3">
        <v>25.605834056307199</v>
      </c>
      <c r="BEI3">
        <v>25.5981966176521</v>
      </c>
      <c r="BEJ3">
        <v>25.590559178996902</v>
      </c>
      <c r="BEK3">
        <v>25.582921740341799</v>
      </c>
      <c r="BEL3">
        <v>25.575284301686601</v>
      </c>
      <c r="BEM3">
        <v>25.567646863031499</v>
      </c>
      <c r="BEN3">
        <v>25.5600094243763</v>
      </c>
      <c r="BEO3">
        <v>25.552371985721201</v>
      </c>
      <c r="BEP3">
        <v>25.544734547066</v>
      </c>
      <c r="BEQ3">
        <v>25.537097108410901</v>
      </c>
      <c r="BER3">
        <v>25.529459669755699</v>
      </c>
      <c r="BES3">
        <v>25.521822231100501</v>
      </c>
      <c r="BET3">
        <v>25.514184792445398</v>
      </c>
      <c r="BEU3">
        <v>25.5065473537902</v>
      </c>
      <c r="BEV3">
        <v>25.498909915135101</v>
      </c>
      <c r="BEW3">
        <v>25.491272476479899</v>
      </c>
      <c r="BEX3">
        <v>25.483635037824801</v>
      </c>
      <c r="BEY3">
        <v>25.475997599169599</v>
      </c>
      <c r="BEZ3">
        <v>25.4683601605145</v>
      </c>
      <c r="BFA3">
        <v>25.460722721859302</v>
      </c>
      <c r="BFB3">
        <v>25.453085283204199</v>
      </c>
      <c r="BFC3">
        <v>25.445447844549001</v>
      </c>
      <c r="BFD3">
        <v>25.437810405893899</v>
      </c>
      <c r="BFE3">
        <v>25.4301729672387</v>
      </c>
      <c r="BFF3">
        <v>25.422535528583602</v>
      </c>
      <c r="BFG3">
        <v>25.4148980899284</v>
      </c>
      <c r="BFH3">
        <v>25.407260651273301</v>
      </c>
      <c r="BFI3">
        <v>25.399623212618099</v>
      </c>
      <c r="BFJ3">
        <v>25.391985773963</v>
      </c>
      <c r="BFK3">
        <v>25.384348335307799</v>
      </c>
      <c r="BFL3">
        <v>25.3767108966527</v>
      </c>
      <c r="BFM3">
        <v>25.369073457997501</v>
      </c>
      <c r="BFN3">
        <v>25.3614360193423</v>
      </c>
      <c r="BFO3">
        <v>25.353798580687201</v>
      </c>
      <c r="BFP3">
        <v>25.346161142032098</v>
      </c>
      <c r="BFQ3">
        <v>25.3385237033769</v>
      </c>
      <c r="BFR3">
        <v>25.330886264721698</v>
      </c>
      <c r="BFS3">
        <v>25.3232488260666</v>
      </c>
      <c r="BFT3">
        <v>25.315611387411401</v>
      </c>
      <c r="BFU3">
        <v>25.307973948756299</v>
      </c>
      <c r="BFV3">
        <v>25.300336510101101</v>
      </c>
      <c r="BFW3">
        <v>25.292699071445998</v>
      </c>
      <c r="BFX3">
        <v>25.2850616327908</v>
      </c>
      <c r="BFY3">
        <v>25.277424194135701</v>
      </c>
      <c r="BFZ3">
        <v>25.269786755480499</v>
      </c>
      <c r="BGA3">
        <v>25.262149316825401</v>
      </c>
      <c r="BGB3">
        <v>25.254511878170199</v>
      </c>
      <c r="BGC3">
        <v>25.2468744395151</v>
      </c>
      <c r="BGD3">
        <v>25.239237000859902</v>
      </c>
      <c r="BGE3">
        <v>25.231599562204799</v>
      </c>
      <c r="BGF3">
        <v>25.223962123549601</v>
      </c>
      <c r="BGG3">
        <v>25.216324684894499</v>
      </c>
      <c r="BGH3">
        <v>25.2086872462393</v>
      </c>
      <c r="BGI3">
        <v>25.201049807584202</v>
      </c>
      <c r="BGJ3">
        <v>25.193412368929</v>
      </c>
      <c r="BGK3">
        <v>25.185774930273801</v>
      </c>
      <c r="BGL3">
        <v>25.178137491618699</v>
      </c>
      <c r="BGM3">
        <v>25.170500052963501</v>
      </c>
      <c r="BGN3">
        <v>25.162862614308398</v>
      </c>
      <c r="BGO3">
        <v>25.1552251756532</v>
      </c>
      <c r="BGP3">
        <v>25.147587736998101</v>
      </c>
      <c r="BGQ3">
        <v>25.1399502983429</v>
      </c>
      <c r="BGR3">
        <v>25.132312859687801</v>
      </c>
      <c r="BGS3">
        <v>25.124675421032599</v>
      </c>
      <c r="BGT3">
        <v>25.1170379823775</v>
      </c>
      <c r="BGU3">
        <v>25.109400543722298</v>
      </c>
      <c r="BGV3">
        <v>25.101763105067199</v>
      </c>
      <c r="BGW3">
        <v>25.094125666412001</v>
      </c>
      <c r="BGX3">
        <v>25.086488227756899</v>
      </c>
      <c r="BGY3">
        <v>25.078850789101701</v>
      </c>
      <c r="BGZ3">
        <v>25.071213350446602</v>
      </c>
      <c r="BHA3">
        <v>25.0635759117914</v>
      </c>
      <c r="BHB3">
        <v>25.055938473136301</v>
      </c>
      <c r="BHC3">
        <v>25.048301034481099</v>
      </c>
      <c r="BHD3">
        <v>25.040663595826</v>
      </c>
      <c r="BHE3">
        <v>25.033026157170799</v>
      </c>
      <c r="BHF3">
        <v>25.0253887185156</v>
      </c>
      <c r="BHG3">
        <v>25.017751279860502</v>
      </c>
      <c r="BHH3">
        <v>25.0101138412053</v>
      </c>
      <c r="BHI3">
        <v>25.002476402550201</v>
      </c>
      <c r="BHJ3">
        <v>24.994838963894999</v>
      </c>
      <c r="BHK3">
        <v>24.9872015252399</v>
      </c>
      <c r="BHL3">
        <v>24.979564086584698</v>
      </c>
      <c r="BHM3">
        <v>24.9719266479296</v>
      </c>
      <c r="BHN3">
        <v>24.964289209274401</v>
      </c>
      <c r="BHO3">
        <v>24.956651770619299</v>
      </c>
      <c r="BHP3">
        <v>24.949014331964101</v>
      </c>
      <c r="BHQ3">
        <v>24.941376893308998</v>
      </c>
      <c r="BHR3">
        <v>24.9337394546538</v>
      </c>
      <c r="BHS3">
        <v>24.926102015998701</v>
      </c>
      <c r="BHT3">
        <v>24.918464577343499</v>
      </c>
      <c r="BHU3">
        <v>24.910827138688401</v>
      </c>
      <c r="BHV3">
        <v>24.903189700033199</v>
      </c>
      <c r="BHW3">
        <v>24.8955522613781</v>
      </c>
      <c r="BHX3">
        <v>24.887914822722902</v>
      </c>
      <c r="BHY3">
        <v>24.880277384067799</v>
      </c>
      <c r="BHZ3">
        <v>24.872639945412601</v>
      </c>
      <c r="BIA3">
        <v>24.865002506757499</v>
      </c>
      <c r="BIB3">
        <v>24.8573650681023</v>
      </c>
      <c r="BIC3">
        <v>24.849727629447099</v>
      </c>
      <c r="BID3">
        <v>24.842090190792</v>
      </c>
      <c r="BIE3">
        <v>24.834452752136801</v>
      </c>
      <c r="BIF3">
        <v>24.826815313481699</v>
      </c>
      <c r="BIG3">
        <v>24.819177874826501</v>
      </c>
      <c r="BIH3">
        <v>24.811540436171398</v>
      </c>
      <c r="BII3">
        <v>24.8039029975162</v>
      </c>
      <c r="BIJ3">
        <v>24.796265558861101</v>
      </c>
      <c r="BIK3">
        <v>24.7886281202059</v>
      </c>
      <c r="BIL3">
        <v>24.780990681550801</v>
      </c>
      <c r="BIM3">
        <v>24.773353242895599</v>
      </c>
      <c r="BIN3">
        <v>24.7657158042405</v>
      </c>
      <c r="BIO3">
        <v>24.758078365585298</v>
      </c>
      <c r="BIP3">
        <v>24.750440926930199</v>
      </c>
      <c r="BIQ3">
        <v>24.742803488275001</v>
      </c>
      <c r="BIR3">
        <v>24.735166049619899</v>
      </c>
      <c r="BIS3">
        <v>24.727528610964701</v>
      </c>
      <c r="BIT3">
        <v>24.719891172309602</v>
      </c>
      <c r="BIU3">
        <v>24.7122537336544</v>
      </c>
      <c r="BIV3">
        <v>24.704616294999301</v>
      </c>
      <c r="BIW3">
        <v>24.696978856344099</v>
      </c>
      <c r="BIX3">
        <v>24.689341417689</v>
      </c>
      <c r="BIY3">
        <v>24.681703979033799</v>
      </c>
      <c r="BIZ3">
        <v>24.6740665403787</v>
      </c>
      <c r="BJA3">
        <v>24.666429101723502</v>
      </c>
      <c r="BJB3">
        <v>24.658791663068399</v>
      </c>
      <c r="BJC3">
        <v>24.651154224413201</v>
      </c>
      <c r="BJD3">
        <v>24.643516785758099</v>
      </c>
      <c r="BJE3">
        <v>24.6358793471029</v>
      </c>
      <c r="BJF3">
        <v>24.628241908447698</v>
      </c>
      <c r="BJG3">
        <v>24.6206044697926</v>
      </c>
      <c r="BJH3">
        <v>24.612967031137401</v>
      </c>
      <c r="BJI3">
        <v>24.605329592482299</v>
      </c>
      <c r="BJJ3">
        <v>24.597692153827101</v>
      </c>
      <c r="BJK3">
        <v>24.590054715171998</v>
      </c>
      <c r="BJL3">
        <v>24.5824172765168</v>
      </c>
      <c r="BJM3">
        <v>24.574779837861701</v>
      </c>
      <c r="BJN3">
        <v>24.567142399206499</v>
      </c>
      <c r="BJO3">
        <v>24.559504960551401</v>
      </c>
      <c r="BJP3">
        <v>24.551867521896199</v>
      </c>
      <c r="BJQ3">
        <v>24.5442300832411</v>
      </c>
      <c r="BJR3">
        <v>24.536592644585902</v>
      </c>
      <c r="BJS3">
        <v>24.528955205930799</v>
      </c>
      <c r="BJT3">
        <v>24.521317767275601</v>
      </c>
      <c r="BJU3">
        <v>24.513680328620499</v>
      </c>
      <c r="BJV3">
        <v>24.5060428899653</v>
      </c>
    </row>
    <row r="4" spans="1:1897" x14ac:dyDescent="0.3">
      <c r="A4" s="3">
        <v>3</v>
      </c>
      <c r="B4" s="4">
        <f t="shared" ref="B4:B25" si="0">$B$28/A4</f>
        <v>475</v>
      </c>
      <c r="C4" s="5">
        <v>10.257575565744499</v>
      </c>
      <c r="D4">
        <v>51.851694911996901</v>
      </c>
      <c r="E4">
        <v>51.840238754014202</v>
      </c>
      <c r="F4">
        <v>51.828782596031502</v>
      </c>
      <c r="G4">
        <v>51.817326438048703</v>
      </c>
      <c r="H4">
        <v>51.805870280066003</v>
      </c>
      <c r="I4">
        <v>51.794414122083303</v>
      </c>
      <c r="J4">
        <v>51.782957964100603</v>
      </c>
      <c r="K4">
        <v>51.771501806117797</v>
      </c>
      <c r="L4">
        <v>51.760045648135097</v>
      </c>
      <c r="M4">
        <v>51.748589490152398</v>
      </c>
      <c r="N4">
        <v>51.737133332169599</v>
      </c>
      <c r="O4">
        <v>51.725677174186899</v>
      </c>
      <c r="P4">
        <v>51.714221016204199</v>
      </c>
      <c r="Q4">
        <v>51.702764858221499</v>
      </c>
      <c r="R4">
        <v>51.6913087002387</v>
      </c>
      <c r="S4">
        <v>51.679852542256</v>
      </c>
      <c r="T4">
        <v>51.668396384273301</v>
      </c>
      <c r="U4">
        <v>51.656940226290601</v>
      </c>
      <c r="V4">
        <v>51.645484068307802</v>
      </c>
      <c r="W4">
        <v>51.634027910325102</v>
      </c>
      <c r="X4">
        <v>51.622571752342402</v>
      </c>
      <c r="Y4">
        <v>51.611115594359603</v>
      </c>
      <c r="Z4">
        <v>51.599659436376903</v>
      </c>
      <c r="AA4">
        <v>51.588203278394197</v>
      </c>
      <c r="AB4">
        <v>51.576747120411497</v>
      </c>
      <c r="AC4">
        <v>51.565290962428698</v>
      </c>
      <c r="AD4">
        <v>51.553834804445998</v>
      </c>
      <c r="AE4">
        <v>51.542378646463298</v>
      </c>
      <c r="AF4">
        <v>51.530922488480499</v>
      </c>
      <c r="AG4">
        <v>51.519466330497799</v>
      </c>
      <c r="AH4">
        <v>51.5080101725151</v>
      </c>
      <c r="AI4">
        <v>51.4965540145324</v>
      </c>
      <c r="AJ4">
        <v>51.485097856549601</v>
      </c>
      <c r="AK4">
        <v>51.473641698566901</v>
      </c>
      <c r="AL4">
        <v>51.462185540584201</v>
      </c>
      <c r="AM4">
        <v>51.450729382601402</v>
      </c>
      <c r="AN4">
        <v>51.439273224618702</v>
      </c>
      <c r="AO4">
        <v>51.427817066636003</v>
      </c>
      <c r="AP4">
        <v>51.416360908653303</v>
      </c>
      <c r="AQ4">
        <v>51.404904750670497</v>
      </c>
      <c r="AR4">
        <v>51.393448592687797</v>
      </c>
      <c r="AS4">
        <v>51.381992434705097</v>
      </c>
      <c r="AT4">
        <v>51.370536276722397</v>
      </c>
      <c r="AU4">
        <v>51.359080118739598</v>
      </c>
      <c r="AV4">
        <v>51.347623960756898</v>
      </c>
      <c r="AW4">
        <v>51.336167802774199</v>
      </c>
      <c r="AX4">
        <v>51.3247116447914</v>
      </c>
      <c r="AY4">
        <v>51.3132554868087</v>
      </c>
      <c r="AZ4">
        <v>51.301799328826</v>
      </c>
      <c r="BA4">
        <v>51.290343170843201</v>
      </c>
      <c r="BB4">
        <v>51.278887012860501</v>
      </c>
      <c r="BC4">
        <v>51.267430854877801</v>
      </c>
      <c r="BD4">
        <v>51.255974696895002</v>
      </c>
      <c r="BE4">
        <v>51.244518538912303</v>
      </c>
      <c r="BF4">
        <v>51.233062380929603</v>
      </c>
      <c r="BG4">
        <v>51.221606222946903</v>
      </c>
      <c r="BH4">
        <v>51.210150064964203</v>
      </c>
      <c r="BI4">
        <v>51.198693906981397</v>
      </c>
      <c r="BJ4">
        <v>51.187237748998697</v>
      </c>
      <c r="BK4">
        <v>51.175781591015998</v>
      </c>
      <c r="BL4">
        <v>51.164325433033198</v>
      </c>
      <c r="BM4">
        <v>51.152869275050499</v>
      </c>
      <c r="BN4">
        <v>51.141413117067799</v>
      </c>
      <c r="BO4">
        <v>51.129956959085</v>
      </c>
      <c r="BP4">
        <v>51.1185008011023</v>
      </c>
      <c r="BQ4">
        <v>51.1070446431196</v>
      </c>
      <c r="BR4">
        <v>51.095588485136901</v>
      </c>
      <c r="BS4">
        <v>51.084132327154101</v>
      </c>
      <c r="BT4">
        <v>51.072676169171402</v>
      </c>
      <c r="BU4">
        <v>51.061220011188702</v>
      </c>
      <c r="BV4">
        <v>51.049763853205903</v>
      </c>
      <c r="BW4">
        <v>51.038307695223203</v>
      </c>
      <c r="BX4">
        <v>51.026851537240503</v>
      </c>
      <c r="BY4">
        <v>51.015395379257797</v>
      </c>
      <c r="BZ4">
        <v>51.003939221274997</v>
      </c>
      <c r="CA4">
        <v>50.992483063292298</v>
      </c>
      <c r="CB4">
        <v>50.981026905309598</v>
      </c>
      <c r="CC4">
        <v>50.969570747326799</v>
      </c>
      <c r="CD4">
        <v>50.958114589344099</v>
      </c>
      <c r="CE4">
        <v>50.946658431361399</v>
      </c>
      <c r="CF4">
        <v>50.9352022733787</v>
      </c>
      <c r="CG4">
        <v>50.9237461153959</v>
      </c>
      <c r="CH4">
        <v>50.912289957413201</v>
      </c>
      <c r="CI4">
        <v>50.900833799430501</v>
      </c>
      <c r="CJ4">
        <v>50.889377641447801</v>
      </c>
      <c r="CK4">
        <v>50.877921483465002</v>
      </c>
      <c r="CL4">
        <v>50.866465325482302</v>
      </c>
      <c r="CM4">
        <v>50.855009167499603</v>
      </c>
      <c r="CN4">
        <v>50.843553009516803</v>
      </c>
      <c r="CO4">
        <v>50.832096851534097</v>
      </c>
      <c r="CP4">
        <v>50.820640693551397</v>
      </c>
      <c r="CQ4">
        <v>50.809184535568697</v>
      </c>
      <c r="CR4">
        <v>50.797728377585898</v>
      </c>
      <c r="CS4">
        <v>50.786272219603198</v>
      </c>
      <c r="CT4">
        <v>50.774816061620498</v>
      </c>
      <c r="CU4">
        <v>50.763359903637699</v>
      </c>
      <c r="CV4">
        <v>50.751903745655</v>
      </c>
      <c r="CW4">
        <v>50.7404475876723</v>
      </c>
      <c r="CX4">
        <v>50.7289914296896</v>
      </c>
      <c r="CY4">
        <v>50.717535271706801</v>
      </c>
      <c r="CZ4">
        <v>50.706079113724101</v>
      </c>
      <c r="DA4">
        <v>50.694622955741401</v>
      </c>
      <c r="DB4">
        <v>50.683166797758602</v>
      </c>
      <c r="DC4">
        <v>50.671710639775903</v>
      </c>
      <c r="DD4">
        <v>50.660254481793203</v>
      </c>
      <c r="DE4">
        <v>50.648798323810503</v>
      </c>
      <c r="DF4">
        <v>50.637342165827697</v>
      </c>
      <c r="DG4">
        <v>50.625886007844997</v>
      </c>
      <c r="DH4">
        <v>50.614429849862297</v>
      </c>
      <c r="DI4">
        <v>50.602973691879498</v>
      </c>
      <c r="DJ4">
        <v>50.591517533896798</v>
      </c>
      <c r="DK4">
        <v>50.580061375914099</v>
      </c>
      <c r="DL4">
        <v>50.568605217931399</v>
      </c>
      <c r="DM4">
        <v>50.5571490599486</v>
      </c>
      <c r="DN4">
        <v>50.5456929019659</v>
      </c>
      <c r="DO4">
        <v>50.5342367439832</v>
      </c>
      <c r="DP4">
        <v>50.522780586000501</v>
      </c>
      <c r="DQ4">
        <v>50.511324428017701</v>
      </c>
      <c r="DR4">
        <v>50.499868270035002</v>
      </c>
      <c r="DS4">
        <v>50.488412112052302</v>
      </c>
      <c r="DT4">
        <v>50.476955954069503</v>
      </c>
      <c r="DU4">
        <v>50.465499796086803</v>
      </c>
      <c r="DV4">
        <v>50.454043638104103</v>
      </c>
      <c r="DW4">
        <v>50.442587480121396</v>
      </c>
      <c r="DX4">
        <v>50.431131322138597</v>
      </c>
      <c r="DY4">
        <v>50.419675164155898</v>
      </c>
      <c r="DZ4">
        <v>50.408219006173198</v>
      </c>
      <c r="EA4">
        <v>50.396762848190399</v>
      </c>
      <c r="EB4">
        <v>50.385306690207699</v>
      </c>
      <c r="EC4">
        <v>50.373850532224999</v>
      </c>
      <c r="ED4">
        <v>50.362394374242299</v>
      </c>
      <c r="EE4">
        <v>50.3509382162595</v>
      </c>
      <c r="EF4">
        <v>50.339482058276801</v>
      </c>
      <c r="EG4">
        <v>50.328025900294101</v>
      </c>
      <c r="EH4">
        <v>50.316569742311302</v>
      </c>
      <c r="EI4">
        <v>50.305113584328602</v>
      </c>
      <c r="EJ4">
        <v>50.293657426345902</v>
      </c>
      <c r="EK4">
        <v>50.282201268363202</v>
      </c>
      <c r="EL4">
        <v>50.270745110380403</v>
      </c>
      <c r="EM4">
        <v>50.259288952397696</v>
      </c>
      <c r="EN4">
        <v>50.247832794414997</v>
      </c>
      <c r="EO4">
        <v>50.236376636432297</v>
      </c>
      <c r="EP4">
        <v>50.224920478449498</v>
      </c>
      <c r="EQ4">
        <v>50.213464320466798</v>
      </c>
      <c r="ER4">
        <v>50.202008162484098</v>
      </c>
      <c r="ES4">
        <v>50.190552004501299</v>
      </c>
      <c r="ET4">
        <v>50.179095846518599</v>
      </c>
      <c r="EU4">
        <v>50.1676396885359</v>
      </c>
      <c r="EV4">
        <v>50.156183530553101</v>
      </c>
      <c r="EW4">
        <v>50.144727372570401</v>
      </c>
      <c r="EX4">
        <v>50.133271214587701</v>
      </c>
      <c r="EY4">
        <v>50.121815056605001</v>
      </c>
      <c r="EZ4">
        <v>50.110358898622202</v>
      </c>
      <c r="FA4">
        <v>50.098902740639502</v>
      </c>
      <c r="FB4">
        <v>50.087446582656803</v>
      </c>
      <c r="FC4">
        <v>50.075990424674004</v>
      </c>
      <c r="FD4">
        <v>50.064534266691297</v>
      </c>
      <c r="FE4">
        <v>50.053078108708597</v>
      </c>
      <c r="FF4">
        <v>50.041621950725897</v>
      </c>
      <c r="FG4">
        <v>50.030165792743098</v>
      </c>
      <c r="FH4">
        <v>50.018709634760398</v>
      </c>
      <c r="FI4">
        <v>50.007253476777699</v>
      </c>
      <c r="FJ4">
        <v>49.995797318794899</v>
      </c>
      <c r="FK4">
        <v>49.9843411608122</v>
      </c>
      <c r="FL4">
        <v>49.9728850028295</v>
      </c>
      <c r="FM4">
        <v>49.9614288448468</v>
      </c>
      <c r="FN4">
        <v>49.949972686864001</v>
      </c>
      <c r="FO4">
        <v>49.938516528881301</v>
      </c>
      <c r="FP4">
        <v>49.927060370898602</v>
      </c>
      <c r="FQ4">
        <v>49.915604212915802</v>
      </c>
      <c r="FR4">
        <v>49.904148054933103</v>
      </c>
      <c r="FS4">
        <v>49.892691896950403</v>
      </c>
      <c r="FT4">
        <v>49.881235738967703</v>
      </c>
      <c r="FU4">
        <v>49.869779580984897</v>
      </c>
      <c r="FV4">
        <v>49.858323423002197</v>
      </c>
      <c r="FW4">
        <v>49.846867265019497</v>
      </c>
      <c r="FX4">
        <v>49.835411107036798</v>
      </c>
      <c r="FY4">
        <v>49.823954949053999</v>
      </c>
      <c r="FZ4">
        <v>49.812498791071299</v>
      </c>
      <c r="GA4">
        <v>49.801042633088599</v>
      </c>
      <c r="GB4">
        <v>49.7895864751058</v>
      </c>
      <c r="GC4">
        <v>49.7781303171231</v>
      </c>
      <c r="GD4">
        <v>49.7666741591404</v>
      </c>
      <c r="GE4">
        <v>49.755218001157601</v>
      </c>
      <c r="GF4">
        <v>49.743761843174902</v>
      </c>
      <c r="GG4">
        <v>49.732305685192202</v>
      </c>
      <c r="GH4">
        <v>49.720849527209502</v>
      </c>
      <c r="GI4">
        <v>49.709393369226703</v>
      </c>
      <c r="GJ4">
        <v>49.697937211244003</v>
      </c>
      <c r="GK4">
        <v>49.686481053261303</v>
      </c>
      <c r="GL4">
        <v>49.675024895278597</v>
      </c>
      <c r="GM4">
        <v>49.663568737295797</v>
      </c>
      <c r="GN4">
        <v>49.652112579313098</v>
      </c>
      <c r="GO4">
        <v>49.640656421330398</v>
      </c>
      <c r="GP4">
        <v>49.629200263347599</v>
      </c>
      <c r="GQ4">
        <v>49.617744105364899</v>
      </c>
      <c r="GR4">
        <v>49.606287947382199</v>
      </c>
      <c r="GS4">
        <v>49.5948317893995</v>
      </c>
      <c r="GT4">
        <v>49.5833756314167</v>
      </c>
      <c r="GU4">
        <v>49.571919473434001</v>
      </c>
      <c r="GV4">
        <v>49.560463315451301</v>
      </c>
      <c r="GW4">
        <v>49.549007157468502</v>
      </c>
      <c r="GX4">
        <v>49.537550999485802</v>
      </c>
      <c r="GY4">
        <v>49.526094841503102</v>
      </c>
      <c r="GZ4">
        <v>49.514638683520403</v>
      </c>
      <c r="HA4">
        <v>49.503182525537603</v>
      </c>
      <c r="HB4">
        <v>49.491726367554897</v>
      </c>
      <c r="HC4">
        <v>49.480270209572197</v>
      </c>
      <c r="HD4">
        <v>49.468814051589398</v>
      </c>
      <c r="HE4">
        <v>49.457357893606698</v>
      </c>
      <c r="HF4">
        <v>49.445901735623998</v>
      </c>
      <c r="HG4">
        <v>49.434445577641299</v>
      </c>
      <c r="HH4">
        <v>49.422989419658499</v>
      </c>
      <c r="HI4">
        <v>49.4115332616758</v>
      </c>
      <c r="HJ4">
        <v>49.4000771036931</v>
      </c>
      <c r="HK4">
        <v>49.3886209457104</v>
      </c>
      <c r="HL4">
        <v>49.377164787727601</v>
      </c>
      <c r="HM4">
        <v>49.365708629744901</v>
      </c>
      <c r="HN4">
        <v>49.354252471762202</v>
      </c>
      <c r="HO4">
        <v>49.342796313779402</v>
      </c>
      <c r="HP4">
        <v>49.331340155796703</v>
      </c>
      <c r="HQ4">
        <v>49.319883997814003</v>
      </c>
      <c r="HR4">
        <v>49.308427839831197</v>
      </c>
      <c r="HS4">
        <v>49.296971681848497</v>
      </c>
      <c r="HT4">
        <v>49.285515523865797</v>
      </c>
      <c r="HU4">
        <v>49.274059365883097</v>
      </c>
      <c r="HV4">
        <v>49.262603207900298</v>
      </c>
      <c r="HW4">
        <v>49.251147049917599</v>
      </c>
      <c r="HX4">
        <v>49.239690891934899</v>
      </c>
      <c r="HY4">
        <v>49.2282347339521</v>
      </c>
      <c r="HZ4">
        <v>49.2167785759694</v>
      </c>
      <c r="IA4">
        <v>49.2053224179867</v>
      </c>
      <c r="IB4">
        <v>49.193866260004</v>
      </c>
      <c r="IC4">
        <v>49.182410102021201</v>
      </c>
      <c r="ID4">
        <v>49.170953944038502</v>
      </c>
      <c r="IE4">
        <v>49.159497786055802</v>
      </c>
      <c r="IF4">
        <v>49.148041628073102</v>
      </c>
      <c r="IG4">
        <v>49.136585470090303</v>
      </c>
      <c r="IH4">
        <v>49.125129312107603</v>
      </c>
      <c r="II4">
        <v>49.113673154124903</v>
      </c>
      <c r="IJ4">
        <v>49.102216996142097</v>
      </c>
      <c r="IK4">
        <v>49.090760838159397</v>
      </c>
      <c r="IL4">
        <v>49.079304680176698</v>
      </c>
      <c r="IM4">
        <v>49.067848522193998</v>
      </c>
      <c r="IN4">
        <v>49.056392364211199</v>
      </c>
      <c r="IO4">
        <v>49.044936206228499</v>
      </c>
      <c r="IP4">
        <v>49.033480048245799</v>
      </c>
      <c r="IQ4">
        <v>49.022023890263</v>
      </c>
      <c r="IR4">
        <v>49.0105677322803</v>
      </c>
      <c r="IS4">
        <v>48.999111574297601</v>
      </c>
      <c r="IT4">
        <v>48.987655416314901</v>
      </c>
      <c r="IU4">
        <v>48.976199258332102</v>
      </c>
      <c r="IV4">
        <v>48.964743100349402</v>
      </c>
      <c r="IW4">
        <v>48.953286942366702</v>
      </c>
      <c r="IX4">
        <v>48.941830784384003</v>
      </c>
      <c r="IY4">
        <v>48.930374626401203</v>
      </c>
      <c r="IZ4">
        <v>48.918918468418497</v>
      </c>
      <c r="JA4">
        <v>48.907462310435797</v>
      </c>
      <c r="JB4">
        <v>48.896006152452998</v>
      </c>
      <c r="JC4">
        <v>48.884549994470298</v>
      </c>
      <c r="JD4">
        <v>48.873093836487598</v>
      </c>
      <c r="JE4">
        <v>48.861637678504799</v>
      </c>
      <c r="JF4">
        <v>48.850181520522099</v>
      </c>
      <c r="JG4">
        <v>48.8387253625394</v>
      </c>
      <c r="JH4">
        <v>48.8272692045567</v>
      </c>
      <c r="JI4">
        <v>48.815813046573901</v>
      </c>
      <c r="JJ4">
        <v>48.804356888591201</v>
      </c>
      <c r="JK4">
        <v>48.792900730608501</v>
      </c>
      <c r="JL4">
        <v>48.781444572625702</v>
      </c>
      <c r="JM4">
        <v>48.769988414643002</v>
      </c>
      <c r="JN4">
        <v>48.758532256660303</v>
      </c>
      <c r="JO4">
        <v>48.747076098677603</v>
      </c>
      <c r="JP4">
        <v>48.735619940694797</v>
      </c>
      <c r="JQ4">
        <v>48.724163782712097</v>
      </c>
      <c r="JR4">
        <v>48.712707624729397</v>
      </c>
      <c r="JS4">
        <v>48.701251466746697</v>
      </c>
      <c r="JT4">
        <v>48.689795308763898</v>
      </c>
      <c r="JU4">
        <v>48.678339150781198</v>
      </c>
      <c r="JV4">
        <v>48.666882992798499</v>
      </c>
      <c r="JW4">
        <v>48.6554268348157</v>
      </c>
      <c r="JX4">
        <v>48.643970676833</v>
      </c>
      <c r="JY4">
        <v>48.6325145188503</v>
      </c>
      <c r="JZ4">
        <v>48.6210583608676</v>
      </c>
      <c r="KA4">
        <v>48.609602202884801</v>
      </c>
      <c r="KB4">
        <v>48.598146044902101</v>
      </c>
      <c r="KC4">
        <v>48.586689886919402</v>
      </c>
      <c r="KD4">
        <v>48.575233728936603</v>
      </c>
      <c r="KE4">
        <v>48.563777570953903</v>
      </c>
      <c r="KF4">
        <v>48.552321412971203</v>
      </c>
      <c r="KG4">
        <v>48.540865254988503</v>
      </c>
      <c r="KH4">
        <v>48.529409097005697</v>
      </c>
      <c r="KI4">
        <v>48.517952939022997</v>
      </c>
      <c r="KJ4">
        <v>48.506496781040298</v>
      </c>
      <c r="KK4">
        <v>48.495040623057598</v>
      </c>
      <c r="KL4">
        <v>48.483584465074799</v>
      </c>
      <c r="KM4">
        <v>48.472128307092099</v>
      </c>
      <c r="KN4">
        <v>48.460672149109399</v>
      </c>
      <c r="KO4">
        <v>48.4492159911266</v>
      </c>
      <c r="KP4">
        <v>48.4377598331439</v>
      </c>
      <c r="KQ4">
        <v>48.426303675161201</v>
      </c>
      <c r="KR4">
        <v>48.414847517178401</v>
      </c>
      <c r="KS4">
        <v>48.403391359195702</v>
      </c>
      <c r="KT4">
        <v>48.391935201213002</v>
      </c>
      <c r="KU4">
        <v>48.380479043230302</v>
      </c>
      <c r="KV4">
        <v>48.369022885247503</v>
      </c>
      <c r="KW4">
        <v>48.357566727264803</v>
      </c>
      <c r="KX4">
        <v>48.346110569282096</v>
      </c>
      <c r="KY4">
        <v>48.334654411299297</v>
      </c>
      <c r="KZ4">
        <v>48.323198253316598</v>
      </c>
      <c r="LA4">
        <v>48.311742095333898</v>
      </c>
      <c r="LB4">
        <v>48.300285937351198</v>
      </c>
      <c r="LC4">
        <v>48.288829779368399</v>
      </c>
      <c r="LD4">
        <v>48.277373621385699</v>
      </c>
      <c r="LE4">
        <v>48.265917463402999</v>
      </c>
      <c r="LF4">
        <v>48.2544613054203</v>
      </c>
      <c r="LG4">
        <v>48.243005147437501</v>
      </c>
      <c r="LH4">
        <v>48.231548989454801</v>
      </c>
      <c r="LI4">
        <v>48.220092831472101</v>
      </c>
      <c r="LJ4">
        <v>48.208636673489302</v>
      </c>
      <c r="LK4">
        <v>48.197180515506602</v>
      </c>
      <c r="LL4">
        <v>48.185724357523902</v>
      </c>
      <c r="LM4">
        <v>48.174268199541103</v>
      </c>
      <c r="LN4">
        <v>48.162812041558396</v>
      </c>
      <c r="LO4">
        <v>48.151355883575697</v>
      </c>
      <c r="LP4">
        <v>48.139899725592997</v>
      </c>
      <c r="LQ4">
        <v>48.128443567610198</v>
      </c>
      <c r="LR4">
        <v>48.116987409627498</v>
      </c>
      <c r="LS4">
        <v>48.105531251644798</v>
      </c>
      <c r="LT4">
        <v>48.094075093661999</v>
      </c>
      <c r="LU4">
        <v>48.082618935679299</v>
      </c>
      <c r="LV4">
        <v>48.0711627776966</v>
      </c>
      <c r="LW4">
        <v>48.0597066197139</v>
      </c>
      <c r="LX4">
        <v>48.048250461731101</v>
      </c>
      <c r="LY4">
        <v>48.036794303748401</v>
      </c>
      <c r="LZ4">
        <v>48.025338145765701</v>
      </c>
      <c r="MA4">
        <v>48.013881987783002</v>
      </c>
      <c r="MB4">
        <v>48.002425829800202</v>
      </c>
      <c r="MC4">
        <v>47.990969671817503</v>
      </c>
      <c r="MD4">
        <v>47.979513513834803</v>
      </c>
      <c r="ME4">
        <v>47.968057355851997</v>
      </c>
      <c r="MF4">
        <v>47.956601197869297</v>
      </c>
      <c r="MG4">
        <v>47.945145039886597</v>
      </c>
      <c r="MH4">
        <v>47.933688881903898</v>
      </c>
      <c r="MI4">
        <v>47.922232723921098</v>
      </c>
      <c r="MJ4">
        <v>47.910776565938399</v>
      </c>
      <c r="MK4">
        <v>47.899320407955699</v>
      </c>
      <c r="ML4">
        <v>47.8878642499729</v>
      </c>
      <c r="MM4">
        <v>47.8764080919902</v>
      </c>
      <c r="MN4">
        <v>47.8649519340075</v>
      </c>
      <c r="MO4">
        <v>47.853495776024801</v>
      </c>
      <c r="MP4">
        <v>47.842039618042001</v>
      </c>
      <c r="MQ4">
        <v>47.830583460059302</v>
      </c>
      <c r="MR4">
        <v>47.819127302076602</v>
      </c>
      <c r="MS4">
        <v>47.807671144093902</v>
      </c>
      <c r="MT4">
        <v>47.796214986111103</v>
      </c>
      <c r="MU4">
        <v>47.784758828128403</v>
      </c>
      <c r="MV4">
        <v>47.773302670145704</v>
      </c>
      <c r="MW4">
        <v>47.761846512162897</v>
      </c>
      <c r="MX4">
        <v>47.750390354180198</v>
      </c>
      <c r="MY4">
        <v>47.738934196197498</v>
      </c>
      <c r="MZ4">
        <v>47.727478038214699</v>
      </c>
      <c r="NA4">
        <v>47.716021880231999</v>
      </c>
      <c r="NB4">
        <v>47.704565722249299</v>
      </c>
      <c r="NC4">
        <v>47.693109564266599</v>
      </c>
      <c r="ND4">
        <v>47.6816534062838</v>
      </c>
      <c r="NE4">
        <v>47.670197248301101</v>
      </c>
      <c r="NF4">
        <v>47.658741090318401</v>
      </c>
      <c r="NG4">
        <v>47.647284932335602</v>
      </c>
      <c r="NH4">
        <v>47.635828774352902</v>
      </c>
      <c r="NI4">
        <v>47.624372616370202</v>
      </c>
      <c r="NJ4">
        <v>47.612916458387502</v>
      </c>
      <c r="NK4">
        <v>47.601460300404703</v>
      </c>
      <c r="NL4">
        <v>47.590004142422003</v>
      </c>
      <c r="NM4">
        <v>47.578547984439297</v>
      </c>
      <c r="NN4">
        <v>47.567091826456597</v>
      </c>
      <c r="NO4">
        <v>47.555635668473798</v>
      </c>
      <c r="NP4">
        <v>47.544179510491098</v>
      </c>
      <c r="NQ4">
        <v>47.532723352508398</v>
      </c>
      <c r="NR4">
        <v>47.521267194525599</v>
      </c>
      <c r="NS4">
        <v>47.509811036542899</v>
      </c>
      <c r="NT4">
        <v>47.4983548785602</v>
      </c>
      <c r="NU4">
        <v>47.4868987205775</v>
      </c>
      <c r="NV4">
        <v>47.475442562594701</v>
      </c>
      <c r="NW4">
        <v>47.463986404612001</v>
      </c>
      <c r="NX4">
        <v>47.452530246629301</v>
      </c>
      <c r="NY4">
        <v>47.441074088646502</v>
      </c>
      <c r="NZ4">
        <v>47.429617930663802</v>
      </c>
      <c r="OA4">
        <v>47.418161772681103</v>
      </c>
      <c r="OB4">
        <v>47.406705614698403</v>
      </c>
      <c r="OC4">
        <v>47.395249456715597</v>
      </c>
      <c r="OD4">
        <v>47.383793298732897</v>
      </c>
      <c r="OE4">
        <v>47.372337140750197</v>
      </c>
      <c r="OF4">
        <v>47.360880982767497</v>
      </c>
      <c r="OG4">
        <v>47.349424824784698</v>
      </c>
      <c r="OH4">
        <v>47.337968666801999</v>
      </c>
      <c r="OI4">
        <v>47.326512508819299</v>
      </c>
      <c r="OJ4">
        <v>47.3150563508365</v>
      </c>
      <c r="OK4">
        <v>47.3036001928538</v>
      </c>
      <c r="OL4">
        <v>47.2921440348711</v>
      </c>
      <c r="OM4">
        <v>47.280687876888301</v>
      </c>
      <c r="ON4">
        <v>47.269231718905601</v>
      </c>
      <c r="OO4">
        <v>47.257775560922902</v>
      </c>
      <c r="OP4">
        <v>47.246319402940202</v>
      </c>
      <c r="OQ4">
        <v>47.234863244957403</v>
      </c>
      <c r="OR4">
        <v>47.223407086974703</v>
      </c>
      <c r="OS4">
        <v>47.211950928992003</v>
      </c>
      <c r="OT4">
        <v>47.200494771009197</v>
      </c>
      <c r="OU4">
        <v>47.189038613026497</v>
      </c>
      <c r="OV4">
        <v>47.177582455043797</v>
      </c>
      <c r="OW4">
        <v>47.166126297061098</v>
      </c>
      <c r="OX4">
        <v>47.154670139078299</v>
      </c>
      <c r="OY4">
        <v>47.143213981095599</v>
      </c>
      <c r="OZ4">
        <v>47.131757823112899</v>
      </c>
      <c r="PA4">
        <v>47.120301665130199</v>
      </c>
      <c r="PB4">
        <v>47.1088455071474</v>
      </c>
      <c r="PC4">
        <v>47.0973893491647</v>
      </c>
      <c r="PD4">
        <v>47.085933191182001</v>
      </c>
      <c r="PE4">
        <v>47.074477033199202</v>
      </c>
      <c r="PF4">
        <v>47.063020875216502</v>
      </c>
      <c r="PG4">
        <v>47.051564717233802</v>
      </c>
      <c r="PH4">
        <v>47.040108559251003</v>
      </c>
      <c r="PI4">
        <v>47.028652401268303</v>
      </c>
      <c r="PJ4">
        <v>47.017196243285603</v>
      </c>
      <c r="PK4">
        <v>47.005740085302897</v>
      </c>
      <c r="PL4">
        <v>46.994283927320097</v>
      </c>
      <c r="PM4">
        <v>46.982827769337398</v>
      </c>
      <c r="PN4">
        <v>46.971371611354698</v>
      </c>
      <c r="PO4">
        <v>46.959915453371998</v>
      </c>
      <c r="PP4">
        <v>46.948459295389199</v>
      </c>
      <c r="PQ4">
        <v>46.937003137406499</v>
      </c>
      <c r="PR4">
        <v>46.9255469794238</v>
      </c>
      <c r="PS4">
        <v>46.914090821441</v>
      </c>
      <c r="PT4">
        <v>46.902634663458301</v>
      </c>
      <c r="PU4">
        <v>46.891178505475601</v>
      </c>
      <c r="PV4">
        <v>46.879722347492901</v>
      </c>
      <c r="PW4">
        <v>46.868266189510102</v>
      </c>
      <c r="PX4">
        <v>46.856810031527402</v>
      </c>
      <c r="PY4">
        <v>46.845353873544703</v>
      </c>
      <c r="PZ4">
        <v>46.833897715561903</v>
      </c>
      <c r="QA4">
        <v>46.822441557579197</v>
      </c>
      <c r="QB4">
        <v>46.810985399596497</v>
      </c>
      <c r="QC4">
        <v>46.799529241613797</v>
      </c>
      <c r="QD4">
        <v>46.788073083630998</v>
      </c>
      <c r="QE4">
        <v>46.776616925648298</v>
      </c>
      <c r="QF4">
        <v>46.765160767665598</v>
      </c>
      <c r="QG4">
        <v>46.753704609682799</v>
      </c>
      <c r="QH4">
        <v>46.7422484517001</v>
      </c>
      <c r="QI4">
        <v>46.7307922937174</v>
      </c>
      <c r="QJ4">
        <v>46.7193361357347</v>
      </c>
      <c r="QK4">
        <v>46.707879977751901</v>
      </c>
      <c r="QL4">
        <v>46.696423819769201</v>
      </c>
      <c r="QM4">
        <v>46.684967661786501</v>
      </c>
      <c r="QN4">
        <v>46.673511503803802</v>
      </c>
      <c r="QO4">
        <v>46.662055345821003</v>
      </c>
      <c r="QP4">
        <v>46.650599187838303</v>
      </c>
      <c r="QQ4">
        <v>46.639143029855603</v>
      </c>
      <c r="QR4">
        <v>46.627686871872797</v>
      </c>
      <c r="QS4">
        <v>46.616230713890097</v>
      </c>
      <c r="QT4">
        <v>46.604774555907397</v>
      </c>
      <c r="QU4">
        <v>46.593318397924698</v>
      </c>
      <c r="QV4">
        <v>46.581862239941898</v>
      </c>
      <c r="QW4">
        <v>46.570406081959199</v>
      </c>
      <c r="QX4">
        <v>46.558949923976499</v>
      </c>
      <c r="QY4">
        <v>46.5474937659937</v>
      </c>
      <c r="QZ4">
        <v>46.536037608011</v>
      </c>
      <c r="RA4">
        <v>46.5245814500283</v>
      </c>
      <c r="RB4">
        <v>46.513125292045601</v>
      </c>
      <c r="RC4">
        <v>46.501669134062801</v>
      </c>
      <c r="RD4">
        <v>46.490212976080102</v>
      </c>
      <c r="RE4">
        <v>46.478756818097402</v>
      </c>
      <c r="RF4">
        <v>46.467300660114603</v>
      </c>
      <c r="RG4">
        <v>46.455844502131903</v>
      </c>
      <c r="RH4">
        <v>46.444388344149203</v>
      </c>
      <c r="RI4">
        <v>46.432932186166497</v>
      </c>
      <c r="RJ4">
        <v>46.421476028183697</v>
      </c>
      <c r="RK4">
        <v>46.410019870200998</v>
      </c>
      <c r="RL4">
        <v>46.398563712218298</v>
      </c>
      <c r="RM4">
        <v>46.387107554235499</v>
      </c>
      <c r="RN4">
        <v>46.375651396252799</v>
      </c>
      <c r="RO4">
        <v>46.364195238270099</v>
      </c>
      <c r="RP4">
        <v>46.3527390802874</v>
      </c>
      <c r="RQ4">
        <v>46.3412829223046</v>
      </c>
      <c r="RR4">
        <v>46.329826764321901</v>
      </c>
      <c r="RS4">
        <v>46.318370606339201</v>
      </c>
      <c r="RT4">
        <v>46.306914448356402</v>
      </c>
      <c r="RU4">
        <v>46.295458290373702</v>
      </c>
      <c r="RV4">
        <v>46.284002132391002</v>
      </c>
      <c r="RW4">
        <v>46.272545974408303</v>
      </c>
      <c r="RX4">
        <v>46.261089816425503</v>
      </c>
      <c r="RY4">
        <v>46.249633658442797</v>
      </c>
      <c r="RZ4">
        <v>46.238177500460097</v>
      </c>
      <c r="SA4">
        <v>46.226721342477298</v>
      </c>
      <c r="SB4">
        <v>46.215265184494598</v>
      </c>
      <c r="SC4">
        <v>46.203809026511898</v>
      </c>
      <c r="SD4">
        <v>46.192352868529198</v>
      </c>
      <c r="SE4">
        <v>46.180896710546399</v>
      </c>
      <c r="SF4">
        <v>46.169440552563699</v>
      </c>
      <c r="SG4">
        <v>46.157984394581</v>
      </c>
      <c r="SH4">
        <v>46.146528236598201</v>
      </c>
      <c r="SI4">
        <v>46.135072078615501</v>
      </c>
      <c r="SJ4">
        <v>46.123615920632801</v>
      </c>
      <c r="SK4">
        <v>46.112159762650101</v>
      </c>
      <c r="SL4">
        <v>46.100703604667302</v>
      </c>
      <c r="SM4">
        <v>46.089247446684602</v>
      </c>
      <c r="SN4">
        <v>46.077791288701903</v>
      </c>
      <c r="SO4">
        <v>46.066335130719096</v>
      </c>
      <c r="SP4">
        <v>46.054878972736397</v>
      </c>
      <c r="SQ4">
        <v>46.043422814753697</v>
      </c>
      <c r="SR4">
        <v>46.031966656770997</v>
      </c>
      <c r="SS4">
        <v>46.020510498788198</v>
      </c>
      <c r="ST4">
        <v>46.009054340805498</v>
      </c>
      <c r="SU4">
        <v>45.997598182822799</v>
      </c>
      <c r="SV4">
        <v>45.986142024840099</v>
      </c>
      <c r="SW4">
        <v>45.9746858668573</v>
      </c>
      <c r="SX4">
        <v>45.9632297088746</v>
      </c>
      <c r="SY4">
        <v>45.9517735508919</v>
      </c>
      <c r="SZ4">
        <v>45.940317392909101</v>
      </c>
      <c r="TA4">
        <v>45.928861234926401</v>
      </c>
      <c r="TB4">
        <v>45.917405076943702</v>
      </c>
      <c r="TC4">
        <v>45.905948918960902</v>
      </c>
      <c r="TD4">
        <v>45.894492760978203</v>
      </c>
      <c r="TE4">
        <v>45.883036602995503</v>
      </c>
      <c r="TF4">
        <v>45.871580445012803</v>
      </c>
      <c r="TG4">
        <v>45.860124287029997</v>
      </c>
      <c r="TH4">
        <v>45.848668129047297</v>
      </c>
      <c r="TI4">
        <v>45.837211971064598</v>
      </c>
      <c r="TJ4">
        <v>45.825755813081898</v>
      </c>
      <c r="TK4">
        <v>45.814299655099099</v>
      </c>
      <c r="TL4">
        <v>45.802843497116399</v>
      </c>
      <c r="TM4">
        <v>45.791387339133699</v>
      </c>
      <c r="TN4">
        <v>45.7799311811509</v>
      </c>
      <c r="TO4">
        <v>45.7684750231682</v>
      </c>
      <c r="TP4">
        <v>45.757018865185501</v>
      </c>
      <c r="TQ4">
        <v>45.745562707202801</v>
      </c>
      <c r="TR4">
        <v>45.734106549220002</v>
      </c>
      <c r="TS4">
        <v>45.722650391237302</v>
      </c>
      <c r="TT4">
        <v>45.711194233254602</v>
      </c>
      <c r="TU4">
        <v>45.699738075271803</v>
      </c>
      <c r="TV4">
        <v>45.688281917289103</v>
      </c>
      <c r="TW4">
        <v>45.676825759306404</v>
      </c>
      <c r="TX4">
        <v>45.665369601323697</v>
      </c>
      <c r="TY4">
        <v>45.653913443340898</v>
      </c>
      <c r="TZ4">
        <v>45.642457285358198</v>
      </c>
      <c r="UA4">
        <v>45.631001127375498</v>
      </c>
      <c r="UB4">
        <v>45.619544969392699</v>
      </c>
      <c r="UC4">
        <v>45.608088811409999</v>
      </c>
      <c r="UD4">
        <v>45.596632653427299</v>
      </c>
      <c r="UE4">
        <v>45.5851764954446</v>
      </c>
      <c r="UF4">
        <v>45.573720337461801</v>
      </c>
      <c r="UG4">
        <v>45.562264179479101</v>
      </c>
      <c r="UH4">
        <v>45.550808021496401</v>
      </c>
      <c r="UI4">
        <v>45.539351863513602</v>
      </c>
      <c r="UJ4">
        <v>45.527895705530902</v>
      </c>
      <c r="UK4">
        <v>45.516439547548202</v>
      </c>
      <c r="UL4">
        <v>45.504983389565503</v>
      </c>
      <c r="UM4">
        <v>45.493527231582704</v>
      </c>
      <c r="UN4">
        <v>45.482071073599997</v>
      </c>
      <c r="UO4">
        <v>45.470614915617297</v>
      </c>
      <c r="UP4">
        <v>45.459158757634597</v>
      </c>
      <c r="UQ4">
        <v>45.447702599651798</v>
      </c>
      <c r="UR4">
        <v>45.436246441669098</v>
      </c>
      <c r="US4">
        <v>45.424790283686399</v>
      </c>
      <c r="UT4">
        <v>45.413334125703599</v>
      </c>
      <c r="UU4">
        <v>45.4018779677209</v>
      </c>
      <c r="UV4">
        <v>45.3904218097382</v>
      </c>
      <c r="UW4">
        <v>45.3789656517555</v>
      </c>
      <c r="UX4">
        <v>45.367509493772701</v>
      </c>
      <c r="UY4">
        <v>45.356053335790001</v>
      </c>
      <c r="UZ4">
        <v>45.344597177807302</v>
      </c>
      <c r="VA4">
        <v>45.333141019824502</v>
      </c>
      <c r="VB4">
        <v>45.321684861841803</v>
      </c>
      <c r="VC4">
        <v>45.310228703859103</v>
      </c>
      <c r="VD4">
        <v>45.298772545876297</v>
      </c>
      <c r="VE4">
        <v>45.287316387893597</v>
      </c>
      <c r="VF4">
        <v>45.275860229910897</v>
      </c>
      <c r="VG4">
        <v>45.264404071928197</v>
      </c>
      <c r="VH4">
        <v>45.252947913945398</v>
      </c>
      <c r="VI4">
        <v>45.241491755962699</v>
      </c>
      <c r="VJ4">
        <v>45.230035597979999</v>
      </c>
      <c r="VK4">
        <v>45.218579439997299</v>
      </c>
      <c r="VL4">
        <v>45.2071232820145</v>
      </c>
      <c r="VM4">
        <v>45.1956671240318</v>
      </c>
      <c r="VN4">
        <v>45.1842109660491</v>
      </c>
      <c r="VO4">
        <v>45.172754808066301</v>
      </c>
      <c r="VP4">
        <v>45.161298650083602</v>
      </c>
      <c r="VQ4">
        <v>45.149842492100902</v>
      </c>
      <c r="VR4">
        <v>45.138386334118202</v>
      </c>
      <c r="VS4">
        <v>45.126930176135403</v>
      </c>
      <c r="VT4">
        <v>45.115474018152703</v>
      </c>
      <c r="VU4">
        <v>45.104017860170003</v>
      </c>
      <c r="VV4">
        <v>45.092561702187297</v>
      </c>
      <c r="VW4">
        <v>45.081105544204497</v>
      </c>
      <c r="VX4">
        <v>45.069649386221798</v>
      </c>
      <c r="VY4">
        <v>45.058193228239098</v>
      </c>
      <c r="VZ4">
        <v>45.046737070256299</v>
      </c>
      <c r="WA4">
        <v>45.035280912273599</v>
      </c>
      <c r="WB4">
        <v>45.023824754290899</v>
      </c>
      <c r="WC4">
        <v>45.0123685963081</v>
      </c>
      <c r="WD4">
        <v>45.0009124383254</v>
      </c>
      <c r="WE4">
        <v>44.989456280342701</v>
      </c>
      <c r="WF4">
        <v>44.978000122360001</v>
      </c>
      <c r="WG4">
        <v>44.966543964377202</v>
      </c>
      <c r="WH4">
        <v>44.955087806394502</v>
      </c>
      <c r="WI4">
        <v>44.943631648411802</v>
      </c>
      <c r="WJ4">
        <v>44.932175490429003</v>
      </c>
      <c r="WK4">
        <v>44.920719332446303</v>
      </c>
      <c r="WL4">
        <v>44.909263174463597</v>
      </c>
      <c r="WM4">
        <v>44.897807016480897</v>
      </c>
      <c r="WN4">
        <v>44.886350858498098</v>
      </c>
      <c r="WO4">
        <v>44.874894700515398</v>
      </c>
      <c r="WP4">
        <v>44.863438542532698</v>
      </c>
      <c r="WQ4">
        <v>44.851982384549999</v>
      </c>
      <c r="WR4">
        <v>44.840526226567199</v>
      </c>
      <c r="WS4">
        <v>44.8290700685845</v>
      </c>
      <c r="WT4">
        <v>44.8176139106018</v>
      </c>
      <c r="WU4">
        <v>44.806157752619001</v>
      </c>
      <c r="WV4">
        <v>44.794701594636301</v>
      </c>
      <c r="WW4">
        <v>44.783245436653601</v>
      </c>
      <c r="WX4">
        <v>44.771789278670902</v>
      </c>
      <c r="WY4">
        <v>44.760333120688102</v>
      </c>
      <c r="WZ4">
        <v>44.748876962705403</v>
      </c>
      <c r="XA4">
        <v>44.737420804722703</v>
      </c>
      <c r="XB4">
        <v>44.725964646739897</v>
      </c>
      <c r="XC4">
        <v>44.714508488757197</v>
      </c>
      <c r="XD4">
        <v>44.703052330774497</v>
      </c>
      <c r="XE4">
        <v>44.691596172791797</v>
      </c>
      <c r="XF4">
        <v>44.680140014808998</v>
      </c>
      <c r="XG4">
        <v>44.668683856826298</v>
      </c>
      <c r="XH4">
        <v>44.657227698843599</v>
      </c>
      <c r="XI4">
        <v>44.6457715408608</v>
      </c>
      <c r="XJ4">
        <v>44.6343153828781</v>
      </c>
      <c r="XK4">
        <v>44.6228592248954</v>
      </c>
      <c r="XL4">
        <v>44.6114030669127</v>
      </c>
      <c r="XM4">
        <v>44.599946908929901</v>
      </c>
      <c r="XN4">
        <v>44.588490750947201</v>
      </c>
      <c r="XO4">
        <v>44.577034592964502</v>
      </c>
      <c r="XP4">
        <v>44.565578434981703</v>
      </c>
      <c r="XQ4">
        <v>44.554122276999003</v>
      </c>
      <c r="XR4">
        <v>44.542666119016303</v>
      </c>
      <c r="XS4">
        <v>44.531209961033603</v>
      </c>
      <c r="XT4">
        <v>44.519753803050797</v>
      </c>
      <c r="XU4">
        <v>44.508297645068097</v>
      </c>
      <c r="XV4">
        <v>44.496841487085398</v>
      </c>
      <c r="XW4">
        <v>44.485385329102698</v>
      </c>
      <c r="XX4">
        <v>44.473929171119899</v>
      </c>
      <c r="XY4">
        <v>44.462473013137199</v>
      </c>
      <c r="XZ4">
        <v>44.451016855154499</v>
      </c>
      <c r="YA4">
        <v>44.4395606971717</v>
      </c>
      <c r="YB4">
        <v>44.428104539189</v>
      </c>
      <c r="YC4">
        <v>44.416648381206301</v>
      </c>
      <c r="YD4">
        <v>44.405192223223501</v>
      </c>
      <c r="YE4">
        <v>44.393736065240802</v>
      </c>
      <c r="YF4">
        <v>44.382279907258102</v>
      </c>
      <c r="YG4">
        <v>44.370823749275402</v>
      </c>
      <c r="YH4">
        <v>44.359367591292603</v>
      </c>
      <c r="YI4">
        <v>44.347911433309903</v>
      </c>
      <c r="YJ4">
        <v>44.336455275327197</v>
      </c>
      <c r="YK4">
        <v>44.324999117344497</v>
      </c>
      <c r="YL4">
        <v>44.313542959361698</v>
      </c>
      <c r="YM4">
        <v>44.302086801378998</v>
      </c>
      <c r="YN4">
        <v>44.290630643396298</v>
      </c>
      <c r="YO4">
        <v>44.279174485413499</v>
      </c>
      <c r="YP4">
        <v>44.267718327430799</v>
      </c>
      <c r="YQ4">
        <v>44.2562621694481</v>
      </c>
      <c r="YR4">
        <v>44.2448060114654</v>
      </c>
      <c r="YS4">
        <v>44.233349853482601</v>
      </c>
      <c r="YT4">
        <v>44.221893695499901</v>
      </c>
      <c r="YU4">
        <v>44.210437537517201</v>
      </c>
      <c r="YV4">
        <v>44.198981379534402</v>
      </c>
      <c r="YW4">
        <v>44.187525221551702</v>
      </c>
      <c r="YX4">
        <v>44.176069063569003</v>
      </c>
      <c r="YY4">
        <v>44.164612905586203</v>
      </c>
      <c r="YZ4">
        <v>44.153156747603497</v>
      </c>
      <c r="ZA4">
        <v>44.141700589620797</v>
      </c>
      <c r="ZB4">
        <v>44.130244431638097</v>
      </c>
      <c r="ZC4">
        <v>44.118788273655298</v>
      </c>
      <c r="ZD4">
        <v>44.107332115672598</v>
      </c>
      <c r="ZE4">
        <v>44.095875957689898</v>
      </c>
      <c r="ZF4">
        <v>44.084419799707199</v>
      </c>
      <c r="ZG4">
        <v>44.0729636417244</v>
      </c>
      <c r="ZH4">
        <v>44.0615074837417</v>
      </c>
      <c r="ZI4">
        <v>44.050051325759</v>
      </c>
      <c r="ZJ4">
        <v>44.038595167776201</v>
      </c>
      <c r="ZK4">
        <v>44.027139009793501</v>
      </c>
      <c r="ZL4">
        <v>44.015682851810801</v>
      </c>
      <c r="ZM4">
        <v>44.004226693828102</v>
      </c>
      <c r="ZN4">
        <v>43.992770535845303</v>
      </c>
      <c r="ZO4">
        <v>43.981314377862603</v>
      </c>
      <c r="ZP4">
        <v>43.969858219879903</v>
      </c>
      <c r="ZQ4">
        <v>43.958402061897203</v>
      </c>
      <c r="ZR4">
        <v>43.946945903914397</v>
      </c>
      <c r="ZS4">
        <v>43.935489745931697</v>
      </c>
      <c r="ZT4">
        <v>43.924033587948998</v>
      </c>
      <c r="ZU4">
        <v>43.912577429966198</v>
      </c>
      <c r="ZV4">
        <v>43.901121271983499</v>
      </c>
      <c r="ZW4">
        <v>43.889665114000799</v>
      </c>
      <c r="ZX4">
        <v>43.878208956018</v>
      </c>
      <c r="ZY4">
        <v>43.8667527980353</v>
      </c>
      <c r="ZZ4">
        <v>43.8552966400526</v>
      </c>
      <c r="AAA4">
        <v>43.843840482069901</v>
      </c>
      <c r="AAB4">
        <v>43.832384324087101</v>
      </c>
      <c r="AAC4">
        <v>43.820928166104402</v>
      </c>
      <c r="AAD4">
        <v>43.809472008121702</v>
      </c>
      <c r="AAE4">
        <v>43.798015850139002</v>
      </c>
      <c r="AAF4">
        <v>43.786559692156203</v>
      </c>
      <c r="AAG4">
        <v>43.775103534173503</v>
      </c>
      <c r="AAH4">
        <v>43.763647376190796</v>
      </c>
      <c r="AAI4">
        <v>43.752191218207997</v>
      </c>
      <c r="AAJ4">
        <v>43.740735060225298</v>
      </c>
      <c r="AAK4">
        <v>43.729278902242598</v>
      </c>
      <c r="AAL4">
        <v>43.717822744259898</v>
      </c>
      <c r="AAM4">
        <v>43.706366586277099</v>
      </c>
      <c r="AAN4">
        <v>43.694910428294399</v>
      </c>
      <c r="AAO4">
        <v>43.683454270311699</v>
      </c>
      <c r="AAP4">
        <v>43.6719981123289</v>
      </c>
      <c r="AAQ4">
        <v>43.660541954346201</v>
      </c>
      <c r="AAR4">
        <v>43.649085796363501</v>
      </c>
      <c r="AAS4">
        <v>43.637629638380801</v>
      </c>
      <c r="AAT4">
        <v>43.626173480398002</v>
      </c>
      <c r="AAU4">
        <v>43.614717322415302</v>
      </c>
      <c r="AAV4">
        <v>43.603261164432602</v>
      </c>
      <c r="AAW4">
        <v>43.591805006449803</v>
      </c>
      <c r="AAX4">
        <v>43.580348848467096</v>
      </c>
      <c r="AAY4">
        <v>43.568892690484397</v>
      </c>
      <c r="AAZ4">
        <v>43.557436532501697</v>
      </c>
      <c r="ABA4">
        <v>43.545980374518898</v>
      </c>
      <c r="ABB4">
        <v>43.534524216536198</v>
      </c>
      <c r="ABC4">
        <v>43.523068058553498</v>
      </c>
      <c r="ABD4">
        <v>43.511611900570699</v>
      </c>
      <c r="ABE4">
        <v>43.500155742587999</v>
      </c>
      <c r="ABF4">
        <v>43.4886995846053</v>
      </c>
      <c r="ABG4">
        <v>43.4772434266226</v>
      </c>
      <c r="ABH4">
        <v>43.465787268639801</v>
      </c>
      <c r="ABI4">
        <v>43.454331110657101</v>
      </c>
      <c r="ABJ4">
        <v>43.442874952674401</v>
      </c>
      <c r="ABK4">
        <v>43.431418794691602</v>
      </c>
      <c r="ABL4">
        <v>43.419962636708902</v>
      </c>
      <c r="ABM4">
        <v>43.408506478726203</v>
      </c>
      <c r="ABN4">
        <v>43.397050320743503</v>
      </c>
      <c r="ABO4">
        <v>43.385594162760697</v>
      </c>
      <c r="ABP4">
        <v>43.374138004777997</v>
      </c>
      <c r="ABQ4">
        <v>43.362681846795297</v>
      </c>
      <c r="ABR4">
        <v>43.351225688812598</v>
      </c>
      <c r="ABS4">
        <v>43.339769530829798</v>
      </c>
      <c r="ABT4">
        <v>43.328313372847099</v>
      </c>
      <c r="ABU4">
        <v>43.316857214864399</v>
      </c>
      <c r="ABV4">
        <v>43.3054010568816</v>
      </c>
      <c r="ABW4">
        <v>43.2939448988989</v>
      </c>
      <c r="ABX4">
        <v>43.2824887409162</v>
      </c>
      <c r="ABY4">
        <v>43.271032582933401</v>
      </c>
      <c r="ABZ4">
        <v>43.259576424950701</v>
      </c>
      <c r="ACA4">
        <v>43.248120266968002</v>
      </c>
      <c r="ACB4">
        <v>43.236664108985302</v>
      </c>
      <c r="ACC4">
        <v>43.225207951002503</v>
      </c>
      <c r="ACD4">
        <v>43.213751793019803</v>
      </c>
      <c r="ACE4">
        <v>43.202295635037103</v>
      </c>
      <c r="ACF4">
        <v>43.190839477054404</v>
      </c>
      <c r="ACG4">
        <v>43.179383319071597</v>
      </c>
      <c r="ACH4">
        <v>43.167927161088897</v>
      </c>
      <c r="ACI4">
        <v>43.156471003106198</v>
      </c>
      <c r="ACJ4">
        <v>43.145014845123399</v>
      </c>
      <c r="ACK4">
        <v>43.133558687140699</v>
      </c>
      <c r="ACL4">
        <v>43.122102529157999</v>
      </c>
      <c r="ACM4">
        <v>43.110646371175299</v>
      </c>
      <c r="ACN4">
        <v>43.0991902131925</v>
      </c>
      <c r="ACO4">
        <v>43.0877340552098</v>
      </c>
      <c r="ACP4">
        <v>43.076277897227101</v>
      </c>
      <c r="ACQ4">
        <v>43.064821739244302</v>
      </c>
      <c r="ACR4">
        <v>43.053365581261602</v>
      </c>
      <c r="ACS4">
        <v>43.041909423278902</v>
      </c>
      <c r="ACT4">
        <v>43.030453265296202</v>
      </c>
      <c r="ACU4">
        <v>43.018997107313403</v>
      </c>
      <c r="ACV4">
        <v>43.007540949330703</v>
      </c>
      <c r="ACW4">
        <v>42.996084791347997</v>
      </c>
      <c r="ACX4">
        <v>42.984628633365197</v>
      </c>
      <c r="ACY4">
        <v>42.973172475382498</v>
      </c>
      <c r="ACZ4">
        <v>42.961716317399798</v>
      </c>
      <c r="ADA4">
        <v>42.950260159417098</v>
      </c>
      <c r="ADB4">
        <v>42.938804001434299</v>
      </c>
      <c r="ADC4">
        <v>42.927347843451599</v>
      </c>
      <c r="ADD4">
        <v>42.9158916854689</v>
      </c>
      <c r="ADE4">
        <v>42.9044355274861</v>
      </c>
      <c r="ADF4">
        <v>42.892979369503401</v>
      </c>
      <c r="ADG4">
        <v>42.881523211520701</v>
      </c>
      <c r="ADH4">
        <v>42.870067053538001</v>
      </c>
      <c r="ADI4">
        <v>42.858610895555202</v>
      </c>
      <c r="ADJ4">
        <v>42.847154737572502</v>
      </c>
      <c r="ADK4">
        <v>42.835698579589803</v>
      </c>
      <c r="ADL4">
        <v>42.824242421607003</v>
      </c>
      <c r="ADM4">
        <v>42.812786263624297</v>
      </c>
      <c r="ADN4">
        <v>42.801330105641597</v>
      </c>
      <c r="ADO4">
        <v>42.789873947658897</v>
      </c>
      <c r="ADP4">
        <v>42.778417789676098</v>
      </c>
      <c r="ADQ4">
        <v>42.766961631693398</v>
      </c>
      <c r="ADR4">
        <v>42.755505473710699</v>
      </c>
      <c r="ADS4">
        <v>42.744049315727899</v>
      </c>
      <c r="ADT4">
        <v>42.7325931577452</v>
      </c>
      <c r="ADU4">
        <v>42.7211369997625</v>
      </c>
      <c r="ADV4">
        <v>42.7096808417798</v>
      </c>
      <c r="ADW4">
        <v>42.698224683797001</v>
      </c>
      <c r="ADX4">
        <v>42.686768525814301</v>
      </c>
      <c r="ADY4">
        <v>42.675312367831602</v>
      </c>
      <c r="ADZ4">
        <v>42.663856209848902</v>
      </c>
      <c r="AEA4">
        <v>42.652400051866103</v>
      </c>
      <c r="AEB4">
        <v>42.640943893883403</v>
      </c>
      <c r="AEC4">
        <v>42.629487735900703</v>
      </c>
      <c r="AED4">
        <v>42.618031577917897</v>
      </c>
      <c r="AEE4">
        <v>42.606575419935197</v>
      </c>
      <c r="AEF4">
        <v>42.595119261952497</v>
      </c>
      <c r="AEG4">
        <v>42.583663103969798</v>
      </c>
      <c r="AEH4">
        <v>42.572206945986999</v>
      </c>
      <c r="AEI4">
        <v>42.560750788004299</v>
      </c>
      <c r="AEJ4">
        <v>42.549294630021599</v>
      </c>
      <c r="AEK4">
        <v>42.5378384720388</v>
      </c>
      <c r="AEL4">
        <v>42.5263823140561</v>
      </c>
      <c r="AEM4">
        <v>42.5149261560734</v>
      </c>
      <c r="AEN4">
        <v>42.503469998090701</v>
      </c>
      <c r="AEO4">
        <v>42.492013840107902</v>
      </c>
      <c r="AEP4">
        <v>42.480557682125202</v>
      </c>
      <c r="AEQ4">
        <v>42.469101524142502</v>
      </c>
      <c r="AER4">
        <v>42.457645366159703</v>
      </c>
      <c r="AES4">
        <v>42.446189208177003</v>
      </c>
      <c r="AET4">
        <v>42.434733050194303</v>
      </c>
      <c r="AEU4">
        <v>42.423276892211597</v>
      </c>
      <c r="AEV4">
        <v>42.411820734228797</v>
      </c>
      <c r="AEW4">
        <v>42.400364576246098</v>
      </c>
      <c r="AEX4">
        <v>42.388908418263398</v>
      </c>
      <c r="AEY4">
        <v>42.377452260280599</v>
      </c>
      <c r="AEZ4">
        <v>42.365996102297899</v>
      </c>
      <c r="AFA4">
        <v>42.354539944315199</v>
      </c>
      <c r="AFB4">
        <v>42.3430837863325</v>
      </c>
      <c r="AFC4">
        <v>42.3316276283497</v>
      </c>
      <c r="AFD4">
        <v>42.320171470367001</v>
      </c>
      <c r="AFE4">
        <v>42.308715312384301</v>
      </c>
      <c r="AFF4">
        <v>42.297259154401502</v>
      </c>
      <c r="AFG4">
        <v>42.285802996418802</v>
      </c>
      <c r="AFH4">
        <v>42.274346838436102</v>
      </c>
      <c r="AFI4">
        <v>42.262890680453403</v>
      </c>
      <c r="AFJ4">
        <v>42.251434522470603</v>
      </c>
      <c r="AFK4">
        <v>42.239978364487897</v>
      </c>
      <c r="AFL4">
        <v>42.228522206505197</v>
      </c>
      <c r="AFM4">
        <v>42.217066048522497</v>
      </c>
      <c r="AFN4">
        <v>42.205609890539698</v>
      </c>
      <c r="AFO4">
        <v>42.194153732556998</v>
      </c>
      <c r="AFP4">
        <v>42.182697574574298</v>
      </c>
      <c r="AFQ4">
        <v>42.171241416591499</v>
      </c>
      <c r="AFR4">
        <v>42.1597852586088</v>
      </c>
      <c r="AFS4">
        <v>42.1483291006261</v>
      </c>
      <c r="AFT4">
        <v>42.1368729426434</v>
      </c>
      <c r="AFU4">
        <v>42.125416784660601</v>
      </c>
      <c r="AFV4">
        <v>42.113960626677901</v>
      </c>
      <c r="AFW4">
        <v>42.102504468695201</v>
      </c>
      <c r="AFX4">
        <v>42.091048310712402</v>
      </c>
      <c r="AFY4">
        <v>42.079592152729703</v>
      </c>
      <c r="AFZ4">
        <v>42.068135994747003</v>
      </c>
      <c r="AGA4">
        <v>42.056679836764197</v>
      </c>
      <c r="AGB4">
        <v>42.045223678781497</v>
      </c>
      <c r="AGC4">
        <v>42.033767520798797</v>
      </c>
      <c r="AGD4">
        <v>42.022311362816097</v>
      </c>
      <c r="AGE4">
        <v>42.010855204833298</v>
      </c>
      <c r="AGF4">
        <v>41.999399046850598</v>
      </c>
      <c r="AGG4">
        <v>41.987942888867899</v>
      </c>
      <c r="AGH4">
        <v>41.976486730885199</v>
      </c>
      <c r="AGI4">
        <v>41.9650305729024</v>
      </c>
      <c r="AGJ4">
        <v>41.9535744149197</v>
      </c>
      <c r="AGK4">
        <v>41.942118256937</v>
      </c>
      <c r="AGL4">
        <v>41.930662098954201</v>
      </c>
      <c r="AGM4">
        <v>41.919205940971501</v>
      </c>
      <c r="AGN4">
        <v>41.907749782988802</v>
      </c>
      <c r="AGO4">
        <v>41.896293625006102</v>
      </c>
      <c r="AGP4">
        <v>41.884837467023303</v>
      </c>
      <c r="AGQ4">
        <v>41.873381309040603</v>
      </c>
      <c r="AGR4">
        <v>41.861925151057903</v>
      </c>
      <c r="AGS4">
        <v>41.850468993075097</v>
      </c>
      <c r="AGT4">
        <v>41.839012835092397</v>
      </c>
      <c r="AGU4">
        <v>41.827556677109698</v>
      </c>
      <c r="AGV4">
        <v>41.816100519126998</v>
      </c>
      <c r="AGW4">
        <v>41.804644361144199</v>
      </c>
      <c r="AGX4">
        <v>41.793188203161499</v>
      </c>
      <c r="AGY4">
        <v>41.781732045178799</v>
      </c>
      <c r="AGZ4">
        <v>41.770275887196</v>
      </c>
      <c r="AHA4">
        <v>41.7588197292133</v>
      </c>
      <c r="AHB4">
        <v>41.747363571230601</v>
      </c>
      <c r="AHC4">
        <v>41.735907413247901</v>
      </c>
      <c r="AHD4">
        <v>41.724451255265102</v>
      </c>
      <c r="AHE4">
        <v>41.712995097282402</v>
      </c>
      <c r="AHF4">
        <v>41.701538939299702</v>
      </c>
      <c r="AHG4">
        <v>41.690082781316903</v>
      </c>
      <c r="AHH4">
        <v>41.678626623334203</v>
      </c>
      <c r="AHI4">
        <v>41.667170465351496</v>
      </c>
      <c r="AHJ4">
        <v>41.655714307368797</v>
      </c>
      <c r="AHK4">
        <v>41.644258149385998</v>
      </c>
      <c r="AHL4">
        <v>41.632801991403298</v>
      </c>
      <c r="AHM4">
        <v>41.621345833420598</v>
      </c>
      <c r="AHN4">
        <v>41.609889675437799</v>
      </c>
      <c r="AHO4">
        <v>41.598433517455099</v>
      </c>
      <c r="AHP4">
        <v>41.586977359472399</v>
      </c>
      <c r="AHQ4">
        <v>41.5755212014897</v>
      </c>
      <c r="AHR4">
        <v>41.564065043506901</v>
      </c>
      <c r="AHS4">
        <v>41.552608885524201</v>
      </c>
      <c r="AHT4">
        <v>41.541152727541501</v>
      </c>
      <c r="AHU4">
        <v>41.529696569558801</v>
      </c>
      <c r="AHV4">
        <v>41.518240411576002</v>
      </c>
      <c r="AHW4">
        <v>41.506784253593302</v>
      </c>
      <c r="AHX4">
        <v>41.495328095610603</v>
      </c>
      <c r="AHY4">
        <v>41.483871937627796</v>
      </c>
      <c r="AHZ4">
        <v>41.472415779645097</v>
      </c>
      <c r="AIA4">
        <v>41.460959621662397</v>
      </c>
      <c r="AIB4">
        <v>41.449503463679697</v>
      </c>
      <c r="AIC4">
        <v>41.438047305696898</v>
      </c>
      <c r="AID4">
        <v>41.426591147714198</v>
      </c>
      <c r="AIE4">
        <v>41.415134989731499</v>
      </c>
      <c r="AIF4">
        <v>41.403678831748699</v>
      </c>
      <c r="AIG4">
        <v>41.392222673766</v>
      </c>
      <c r="AIH4">
        <v>41.3807665157833</v>
      </c>
      <c r="AII4">
        <v>41.3693103578006</v>
      </c>
      <c r="AIJ4">
        <v>41.357854199817801</v>
      </c>
      <c r="AIK4">
        <v>41.346398041835101</v>
      </c>
      <c r="AIL4">
        <v>41.334941883852402</v>
      </c>
      <c r="AIM4">
        <v>41.323485725869602</v>
      </c>
      <c r="AIN4">
        <v>41.312029567886903</v>
      </c>
      <c r="AIO4">
        <v>41.300573409904203</v>
      </c>
      <c r="AIP4">
        <v>41.289117251921503</v>
      </c>
      <c r="AIQ4">
        <v>41.277661093938697</v>
      </c>
      <c r="AIR4">
        <v>41.266204935955997</v>
      </c>
      <c r="AIS4">
        <v>41.254748777973298</v>
      </c>
      <c r="AIT4">
        <v>41.243292619990598</v>
      </c>
      <c r="AIU4">
        <v>41.231836462007799</v>
      </c>
      <c r="AIV4">
        <v>41.220380304025099</v>
      </c>
      <c r="AIW4">
        <v>41.208924146042399</v>
      </c>
      <c r="AIX4">
        <v>41.1974679880596</v>
      </c>
      <c r="AIY4">
        <v>41.1860118300769</v>
      </c>
      <c r="AIZ4">
        <v>41.174555672094201</v>
      </c>
      <c r="AJA4">
        <v>41.163099514111401</v>
      </c>
      <c r="AJB4">
        <v>41.151643356128702</v>
      </c>
      <c r="AJC4">
        <v>41.140187198146002</v>
      </c>
      <c r="AJD4">
        <v>41.128731040163302</v>
      </c>
      <c r="AJE4">
        <v>41.117274882180503</v>
      </c>
      <c r="AJF4">
        <v>41.105818724197803</v>
      </c>
      <c r="AJG4">
        <v>41.094362566215104</v>
      </c>
      <c r="AJH4">
        <v>41.082906408232397</v>
      </c>
      <c r="AJI4">
        <v>41.071450250249598</v>
      </c>
      <c r="AJJ4">
        <v>41.059994092266898</v>
      </c>
      <c r="AJK4">
        <v>41.048537934284198</v>
      </c>
      <c r="AJL4">
        <v>41.037081776301399</v>
      </c>
      <c r="AJM4">
        <v>41.025625618318699</v>
      </c>
      <c r="AJN4">
        <v>41.014169460335999</v>
      </c>
      <c r="AJO4">
        <v>41.0027133023533</v>
      </c>
      <c r="AJP4">
        <v>40.9912571443705</v>
      </c>
      <c r="AJQ4">
        <v>40.979800986387801</v>
      </c>
      <c r="AJR4">
        <v>40.968344828405101</v>
      </c>
      <c r="AJS4">
        <v>40.956888670422302</v>
      </c>
      <c r="AJT4">
        <v>40.945432512439602</v>
      </c>
      <c r="AJU4">
        <v>40.933976354456902</v>
      </c>
      <c r="AJV4">
        <v>40.922520196474103</v>
      </c>
      <c r="AJW4">
        <v>40.911064038491403</v>
      </c>
      <c r="AJX4">
        <v>40.899607880508697</v>
      </c>
      <c r="AJY4">
        <v>40.888151722525997</v>
      </c>
      <c r="AJZ4">
        <v>40.876695564543198</v>
      </c>
      <c r="AKA4">
        <v>40.865239406560498</v>
      </c>
      <c r="AKB4">
        <v>40.853783248577798</v>
      </c>
      <c r="AKC4">
        <v>40.842327090595099</v>
      </c>
      <c r="AKD4">
        <v>40.830870932612299</v>
      </c>
      <c r="AKE4">
        <v>40.8194147746296</v>
      </c>
      <c r="AKF4">
        <v>40.8079586166469</v>
      </c>
      <c r="AKG4">
        <v>40.796502458664101</v>
      </c>
      <c r="AKH4">
        <v>40.785046300681401</v>
      </c>
      <c r="AKI4">
        <v>40.773590142698701</v>
      </c>
      <c r="AKJ4">
        <v>40.762133984716002</v>
      </c>
      <c r="AKK4">
        <v>40.750677826733202</v>
      </c>
      <c r="AKL4">
        <v>40.739221668750503</v>
      </c>
      <c r="AKM4">
        <v>40.727765510767803</v>
      </c>
      <c r="AKN4">
        <v>40.716309352784997</v>
      </c>
      <c r="AKO4">
        <v>40.704853194802297</v>
      </c>
      <c r="AKP4">
        <v>40.693397036819597</v>
      </c>
      <c r="AKQ4">
        <v>40.681940878836897</v>
      </c>
      <c r="AKR4">
        <v>40.670484720854098</v>
      </c>
      <c r="AKS4">
        <v>40.659028562871399</v>
      </c>
      <c r="AKT4">
        <v>40.647572404888699</v>
      </c>
      <c r="AKU4">
        <v>40.636116246905999</v>
      </c>
      <c r="AKV4">
        <v>40.6246600889232</v>
      </c>
      <c r="AKW4">
        <v>40.6132039309405</v>
      </c>
      <c r="AKX4">
        <v>40.6017477729578</v>
      </c>
      <c r="AKY4">
        <v>40.590291614975001</v>
      </c>
      <c r="AKZ4">
        <v>40.578835456992302</v>
      </c>
      <c r="ALA4">
        <v>40.567379299009602</v>
      </c>
      <c r="ALB4">
        <v>40.555923141026803</v>
      </c>
      <c r="ALC4">
        <v>40.544466983044103</v>
      </c>
      <c r="ALD4">
        <v>40.533010825061403</v>
      </c>
      <c r="ALE4">
        <v>40.521554667078703</v>
      </c>
      <c r="ALF4">
        <v>40.510098509095897</v>
      </c>
      <c r="ALG4">
        <v>40.498642351113197</v>
      </c>
      <c r="ALH4">
        <v>40.487186193130498</v>
      </c>
      <c r="ALI4">
        <v>40.475730035147699</v>
      </c>
      <c r="ALJ4">
        <v>40.464273877164999</v>
      </c>
      <c r="ALK4">
        <v>40.452817719182299</v>
      </c>
      <c r="ALL4">
        <v>40.441361561199599</v>
      </c>
      <c r="ALM4">
        <v>40.4299054032168</v>
      </c>
      <c r="ALN4">
        <v>40.4184492452341</v>
      </c>
      <c r="ALO4">
        <v>40.406993087251401</v>
      </c>
      <c r="ALP4">
        <v>40.395536929268701</v>
      </c>
      <c r="ALQ4">
        <v>40.384080771285902</v>
      </c>
      <c r="ALR4">
        <v>40.372624613303202</v>
      </c>
      <c r="ALS4">
        <v>40.361168455320502</v>
      </c>
      <c r="ALT4">
        <v>40.349712297337703</v>
      </c>
      <c r="ALU4">
        <v>40.338256139355003</v>
      </c>
      <c r="ALV4">
        <v>40.326799981372297</v>
      </c>
      <c r="ALW4">
        <v>40.315343823389597</v>
      </c>
      <c r="ALX4">
        <v>40.303887665406798</v>
      </c>
      <c r="ALY4">
        <v>40.292431507424098</v>
      </c>
      <c r="ALZ4">
        <v>40.280975349441398</v>
      </c>
      <c r="AMA4">
        <v>40.269519191458599</v>
      </c>
      <c r="AMB4">
        <v>40.258063033475899</v>
      </c>
      <c r="AMC4">
        <v>40.2466068754932</v>
      </c>
      <c r="AMD4">
        <v>40.2351507175105</v>
      </c>
      <c r="AME4">
        <v>40.223694559527701</v>
      </c>
      <c r="AMF4">
        <v>40.212238401545001</v>
      </c>
      <c r="AMG4">
        <v>40.200782243562301</v>
      </c>
      <c r="AMH4">
        <v>40.189326085579602</v>
      </c>
      <c r="AMI4">
        <v>40.177869927596802</v>
      </c>
      <c r="AMJ4">
        <v>40.166413769614103</v>
      </c>
      <c r="AMK4">
        <v>40.154957611631403</v>
      </c>
      <c r="AML4">
        <v>40.143501453648597</v>
      </c>
      <c r="AMM4">
        <v>40.132045295665897</v>
      </c>
      <c r="AMN4">
        <v>40.120589137683197</v>
      </c>
      <c r="AMO4">
        <v>40.109132979700398</v>
      </c>
      <c r="AMP4">
        <v>40.097676821717698</v>
      </c>
      <c r="AMQ4">
        <v>40.086220663734998</v>
      </c>
      <c r="AMR4">
        <v>40.074764505752299</v>
      </c>
      <c r="AMS4">
        <v>40.0633083477695</v>
      </c>
      <c r="AMT4">
        <v>40.0518521897868</v>
      </c>
      <c r="AMU4">
        <v>40.0403960318041</v>
      </c>
      <c r="AMV4">
        <v>40.028939873821301</v>
      </c>
      <c r="AMW4">
        <v>40.017483715838601</v>
      </c>
      <c r="AMX4">
        <v>40.006027557855901</v>
      </c>
      <c r="AMY4">
        <v>39.994571399873202</v>
      </c>
      <c r="AMZ4">
        <v>39.983115241890403</v>
      </c>
      <c r="ANA4">
        <v>39.971659083907703</v>
      </c>
      <c r="ANB4">
        <v>39.960202925925003</v>
      </c>
      <c r="ANC4">
        <v>39.948746767942303</v>
      </c>
      <c r="AND4">
        <v>39.937290609959497</v>
      </c>
      <c r="ANE4">
        <v>39.925834451976797</v>
      </c>
      <c r="ANF4">
        <v>39.914378293994098</v>
      </c>
      <c r="ANG4">
        <v>39.902922136011298</v>
      </c>
      <c r="ANH4">
        <v>39.891465978028599</v>
      </c>
      <c r="ANI4">
        <v>39.880009820045899</v>
      </c>
      <c r="ANJ4">
        <v>39.8685536620631</v>
      </c>
      <c r="ANK4">
        <v>39.8570975040804</v>
      </c>
      <c r="ANL4">
        <v>39.8456413460977</v>
      </c>
      <c r="ANM4">
        <v>39.834185188115001</v>
      </c>
      <c r="ANN4">
        <v>39.822729030132201</v>
      </c>
      <c r="ANO4">
        <v>39.811272872149502</v>
      </c>
      <c r="ANP4">
        <v>39.799816714166802</v>
      </c>
      <c r="ANQ4">
        <v>39.788360556184003</v>
      </c>
      <c r="ANR4">
        <v>39.776904398201303</v>
      </c>
      <c r="ANS4">
        <v>39.765448240218603</v>
      </c>
      <c r="ANT4">
        <v>39.753992082235897</v>
      </c>
      <c r="ANU4">
        <v>39.742535924253097</v>
      </c>
      <c r="ANV4">
        <v>39.731079766270398</v>
      </c>
      <c r="ANW4">
        <v>39.719623608287698</v>
      </c>
      <c r="ANX4">
        <v>39.708167450304998</v>
      </c>
      <c r="ANY4">
        <v>39.696711292322199</v>
      </c>
      <c r="ANZ4">
        <v>39.685255134339499</v>
      </c>
      <c r="AOA4">
        <v>39.6737989763568</v>
      </c>
      <c r="AOB4">
        <v>39.662342818374</v>
      </c>
      <c r="AOC4">
        <v>39.650886660391301</v>
      </c>
      <c r="AOD4">
        <v>39.639430502408601</v>
      </c>
      <c r="AOE4">
        <v>39.627974344425901</v>
      </c>
      <c r="AOF4">
        <v>39.616518186443102</v>
      </c>
      <c r="AOG4">
        <v>39.605062028460402</v>
      </c>
      <c r="AOH4">
        <v>39.593605870477703</v>
      </c>
      <c r="AOI4">
        <v>39.582149712494903</v>
      </c>
      <c r="AOJ4">
        <v>39.570693554512196</v>
      </c>
      <c r="AOK4">
        <v>39.559237396529497</v>
      </c>
      <c r="AOL4">
        <v>39.547781238546797</v>
      </c>
      <c r="AOM4">
        <v>39.536325080563998</v>
      </c>
      <c r="AON4">
        <v>39.524868922581298</v>
      </c>
      <c r="AOO4">
        <v>39.513412764598598</v>
      </c>
      <c r="AOP4">
        <v>39.501956606615799</v>
      </c>
      <c r="AOQ4">
        <v>39.490500448633099</v>
      </c>
      <c r="AOR4">
        <v>39.4790442906504</v>
      </c>
      <c r="AOS4">
        <v>39.4675881326677</v>
      </c>
      <c r="AOT4">
        <v>39.456131974684901</v>
      </c>
      <c r="AOU4">
        <v>39.444675816702201</v>
      </c>
      <c r="AOV4">
        <v>39.433219658719501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</row>
    <row r="5" spans="1:1897" x14ac:dyDescent="0.3">
      <c r="A5" s="3">
        <v>4</v>
      </c>
      <c r="B5" s="4">
        <f t="shared" si="0"/>
        <v>356.25</v>
      </c>
      <c r="C5" s="5">
        <v>8.4674420670319108</v>
      </c>
      <c r="D5">
        <v>60.217214486009098</v>
      </c>
      <c r="E5">
        <v>60.201939608698801</v>
      </c>
      <c r="F5">
        <v>60.186664731388397</v>
      </c>
      <c r="G5">
        <v>60.1713898540782</v>
      </c>
      <c r="H5">
        <v>60.156114976767803</v>
      </c>
      <c r="I5">
        <v>60.140840099457499</v>
      </c>
      <c r="J5">
        <v>60.125565222147202</v>
      </c>
      <c r="K5">
        <v>60.110290344836898</v>
      </c>
      <c r="L5">
        <v>60.095015467526601</v>
      </c>
      <c r="M5">
        <v>60.079740590216304</v>
      </c>
      <c r="N5">
        <v>60.064465712905999</v>
      </c>
      <c r="O5">
        <v>60.049190835595702</v>
      </c>
      <c r="P5">
        <v>60.033915958285398</v>
      </c>
      <c r="Q5">
        <v>60.018641080975101</v>
      </c>
      <c r="R5">
        <v>60.003366203664797</v>
      </c>
      <c r="S5">
        <v>59.9880913263545</v>
      </c>
      <c r="T5">
        <v>59.972816449044203</v>
      </c>
      <c r="U5">
        <v>59.957541571733898</v>
      </c>
      <c r="V5">
        <v>59.942266694423601</v>
      </c>
      <c r="W5">
        <v>59.926991817113297</v>
      </c>
      <c r="X5">
        <v>59.911716939803</v>
      </c>
      <c r="Y5">
        <v>59.896442062492703</v>
      </c>
      <c r="Z5">
        <v>59.881167185182399</v>
      </c>
      <c r="AA5">
        <v>59.865892307872102</v>
      </c>
      <c r="AB5">
        <v>59.850617430561798</v>
      </c>
      <c r="AC5">
        <v>59.8353425532515</v>
      </c>
      <c r="AD5">
        <v>59.820067675941203</v>
      </c>
      <c r="AE5">
        <v>59.8047927986308</v>
      </c>
      <c r="AF5">
        <v>59.789517921320503</v>
      </c>
      <c r="AG5">
        <v>59.774243044010198</v>
      </c>
      <c r="AH5">
        <v>59.758968166699901</v>
      </c>
      <c r="AI5">
        <v>59.743693289389597</v>
      </c>
      <c r="AJ5">
        <v>59.7284184120793</v>
      </c>
      <c r="AK5">
        <v>59.713143534769003</v>
      </c>
      <c r="AL5">
        <v>59.697868657458699</v>
      </c>
      <c r="AM5">
        <v>59.682593780148402</v>
      </c>
      <c r="AN5">
        <v>59.667318902838097</v>
      </c>
      <c r="AO5">
        <v>59.6520440255278</v>
      </c>
      <c r="AP5">
        <v>59.636769148217503</v>
      </c>
      <c r="AQ5">
        <v>59.621494270907199</v>
      </c>
      <c r="AR5">
        <v>59.606219393596902</v>
      </c>
      <c r="AS5">
        <v>59.590944516286598</v>
      </c>
      <c r="AT5">
        <v>59.575669638976301</v>
      </c>
      <c r="AU5">
        <v>59.560394761665997</v>
      </c>
      <c r="AV5">
        <v>59.545119884355699</v>
      </c>
      <c r="AW5">
        <v>59.529845007045402</v>
      </c>
      <c r="AX5">
        <v>59.514570129735098</v>
      </c>
      <c r="AY5">
        <v>59.499295252424801</v>
      </c>
      <c r="AZ5">
        <v>59.484020375114397</v>
      </c>
      <c r="BA5">
        <v>59.4687454978041</v>
      </c>
      <c r="BB5">
        <v>59.453470620493903</v>
      </c>
      <c r="BC5">
        <v>59.438195743183499</v>
      </c>
      <c r="BD5">
        <v>59.422920865873202</v>
      </c>
      <c r="BE5">
        <v>59.407645988562898</v>
      </c>
      <c r="BF5">
        <v>59.392371111252601</v>
      </c>
      <c r="BG5">
        <v>59.377096233942297</v>
      </c>
      <c r="BH5">
        <v>59.361821356631999</v>
      </c>
      <c r="BI5">
        <v>59.346546479321702</v>
      </c>
      <c r="BJ5">
        <v>59.331271602011398</v>
      </c>
      <c r="BK5">
        <v>59.315996724701101</v>
      </c>
      <c r="BL5">
        <v>59.300721847390797</v>
      </c>
      <c r="BM5">
        <v>59.2854469700805</v>
      </c>
      <c r="BN5">
        <v>59.270172092770203</v>
      </c>
      <c r="BO5">
        <v>59.254897215459899</v>
      </c>
      <c r="BP5">
        <v>59.239622338149601</v>
      </c>
      <c r="BQ5">
        <v>59.224347460839297</v>
      </c>
      <c r="BR5">
        <v>59.209072583529</v>
      </c>
      <c r="BS5">
        <v>59.193797706218703</v>
      </c>
      <c r="BT5">
        <v>59.178522828908399</v>
      </c>
      <c r="BU5">
        <v>59.163247951598102</v>
      </c>
      <c r="BV5">
        <v>59.147973074287798</v>
      </c>
      <c r="BW5">
        <v>59.132698196977501</v>
      </c>
      <c r="BX5">
        <v>59.117423319667203</v>
      </c>
      <c r="BY5">
        <v>59.1021484423568</v>
      </c>
      <c r="BZ5">
        <v>59.086873565046503</v>
      </c>
      <c r="CA5">
        <v>59.071598687736198</v>
      </c>
      <c r="CB5">
        <v>59.056323810425901</v>
      </c>
      <c r="CC5">
        <v>59.041048933115597</v>
      </c>
      <c r="CD5">
        <v>59.0257740558053</v>
      </c>
      <c r="CE5">
        <v>59.010499178495003</v>
      </c>
      <c r="CF5">
        <v>58.995224301184699</v>
      </c>
      <c r="CG5">
        <v>58.979949423874402</v>
      </c>
      <c r="CH5">
        <v>58.964674546564098</v>
      </c>
      <c r="CI5">
        <v>58.9493996692538</v>
      </c>
      <c r="CJ5">
        <v>58.934124791943503</v>
      </c>
      <c r="CK5">
        <v>58.918849914633199</v>
      </c>
      <c r="CL5">
        <v>58.903575037322902</v>
      </c>
      <c r="CM5">
        <v>58.888300160012598</v>
      </c>
      <c r="CN5">
        <v>58.873025282702301</v>
      </c>
      <c r="CO5">
        <v>58.857750405391997</v>
      </c>
      <c r="CP5">
        <v>58.8424755280817</v>
      </c>
      <c r="CQ5">
        <v>58.827200650771402</v>
      </c>
      <c r="CR5">
        <v>58.811925773461098</v>
      </c>
      <c r="CS5">
        <v>58.796650896150801</v>
      </c>
      <c r="CT5">
        <v>58.781376018840497</v>
      </c>
      <c r="CU5">
        <v>58.7661011415302</v>
      </c>
      <c r="CV5">
        <v>58.750826264219803</v>
      </c>
      <c r="CW5">
        <v>58.735551386909499</v>
      </c>
      <c r="CX5">
        <v>58.720276509599202</v>
      </c>
      <c r="CY5">
        <v>58.705001632288898</v>
      </c>
      <c r="CZ5">
        <v>58.689726754978601</v>
      </c>
      <c r="DA5">
        <v>58.674451877668297</v>
      </c>
      <c r="DB5">
        <v>58.659177000358</v>
      </c>
      <c r="DC5">
        <v>58.643902123047702</v>
      </c>
      <c r="DD5">
        <v>58.628627245737398</v>
      </c>
      <c r="DE5">
        <v>58.613352368427101</v>
      </c>
      <c r="DF5">
        <v>58.598077491116797</v>
      </c>
      <c r="DG5">
        <v>58.5828026138065</v>
      </c>
      <c r="DH5">
        <v>58.567527736496203</v>
      </c>
      <c r="DI5">
        <v>58.552252859185899</v>
      </c>
      <c r="DJ5">
        <v>58.536977981875602</v>
      </c>
      <c r="DK5">
        <v>58.521703104565297</v>
      </c>
      <c r="DL5">
        <v>58.506428227255</v>
      </c>
      <c r="DM5">
        <v>58.491153349944703</v>
      </c>
      <c r="DN5">
        <v>58.475878472634399</v>
      </c>
      <c r="DO5">
        <v>58.460603595324102</v>
      </c>
      <c r="DP5">
        <v>58.445328718013798</v>
      </c>
      <c r="DQ5">
        <v>58.430053840703501</v>
      </c>
      <c r="DR5">
        <v>58.414778963393204</v>
      </c>
      <c r="DS5">
        <v>58.3995040860828</v>
      </c>
      <c r="DT5">
        <v>58.384229208772503</v>
      </c>
      <c r="DU5">
        <v>58.368954331462199</v>
      </c>
      <c r="DV5">
        <v>58.353679454151901</v>
      </c>
      <c r="DW5">
        <v>58.338404576841597</v>
      </c>
      <c r="DX5">
        <v>58.3231296995313</v>
      </c>
      <c r="DY5">
        <v>58.307854822221003</v>
      </c>
      <c r="DZ5">
        <v>58.292579944910699</v>
      </c>
      <c r="EA5">
        <v>58.277305067600402</v>
      </c>
      <c r="EB5">
        <v>58.262030190290098</v>
      </c>
      <c r="EC5">
        <v>58.246755312979801</v>
      </c>
      <c r="ED5">
        <v>58.231480435669503</v>
      </c>
      <c r="EE5">
        <v>58.216205558359199</v>
      </c>
      <c r="EF5">
        <v>58.200930681048902</v>
      </c>
      <c r="EG5">
        <v>58.185655803738598</v>
      </c>
      <c r="EH5">
        <v>58.170380926428301</v>
      </c>
      <c r="EI5">
        <v>58.155106049117997</v>
      </c>
      <c r="EJ5">
        <v>58.1398311718077</v>
      </c>
      <c r="EK5">
        <v>58.124556294497403</v>
      </c>
      <c r="EL5">
        <v>58.109281417187098</v>
      </c>
      <c r="EM5">
        <v>58.094006539876801</v>
      </c>
      <c r="EN5">
        <v>58.078731662566497</v>
      </c>
      <c r="EO5">
        <v>58.063456785256101</v>
      </c>
      <c r="EP5">
        <v>58.048181907945803</v>
      </c>
      <c r="EQ5">
        <v>58.032907030635499</v>
      </c>
      <c r="ER5">
        <v>58.017632153325202</v>
      </c>
      <c r="ES5">
        <v>58.002357276014898</v>
      </c>
      <c r="ET5">
        <v>57.987082398704601</v>
      </c>
      <c r="EU5">
        <v>57.971807521394297</v>
      </c>
      <c r="EV5">
        <v>57.956532644084</v>
      </c>
      <c r="EW5">
        <v>57.941257766773703</v>
      </c>
      <c r="EX5">
        <v>57.925982889463398</v>
      </c>
      <c r="EY5">
        <v>57.910708012153101</v>
      </c>
      <c r="EZ5">
        <v>57.895433134842797</v>
      </c>
      <c r="FA5">
        <v>57.8801582575325</v>
      </c>
      <c r="FB5">
        <v>57.864883380222203</v>
      </c>
      <c r="FC5">
        <v>57.849608502911899</v>
      </c>
      <c r="FD5">
        <v>57.834333625601602</v>
      </c>
      <c r="FE5">
        <v>57.819058748291297</v>
      </c>
      <c r="FF5">
        <v>57.803783870981</v>
      </c>
      <c r="FG5">
        <v>57.788508993670703</v>
      </c>
      <c r="FH5">
        <v>57.773234116360399</v>
      </c>
      <c r="FI5">
        <v>57.757959239050102</v>
      </c>
      <c r="FJ5">
        <v>57.742684361739798</v>
      </c>
      <c r="FK5">
        <v>57.727409484429501</v>
      </c>
      <c r="FL5">
        <v>57.712134607119197</v>
      </c>
      <c r="FM5">
        <v>57.6968597298088</v>
      </c>
      <c r="FN5">
        <v>57.681584852498503</v>
      </c>
      <c r="FO5">
        <v>57.666309975188199</v>
      </c>
      <c r="FP5">
        <v>57.651035097877902</v>
      </c>
      <c r="FQ5">
        <v>57.635760220567597</v>
      </c>
      <c r="FR5">
        <v>57.6204853432573</v>
      </c>
      <c r="FS5">
        <v>57.605210465947003</v>
      </c>
      <c r="FT5">
        <v>57.589935588636699</v>
      </c>
      <c r="FU5">
        <v>57.574660711326402</v>
      </c>
      <c r="FV5">
        <v>57.559385834016098</v>
      </c>
      <c r="FW5">
        <v>57.544110956705801</v>
      </c>
      <c r="FX5">
        <v>57.528836079395496</v>
      </c>
      <c r="FY5">
        <v>57.513561202085199</v>
      </c>
      <c r="FZ5">
        <v>57.498286324774902</v>
      </c>
      <c r="GA5">
        <v>57.483011447464598</v>
      </c>
      <c r="GB5">
        <v>57.467736570154301</v>
      </c>
      <c r="GC5">
        <v>57.452461692843997</v>
      </c>
      <c r="GD5">
        <v>57.4371868155337</v>
      </c>
      <c r="GE5">
        <v>57.421911938223403</v>
      </c>
      <c r="GF5">
        <v>57.406637060913098</v>
      </c>
      <c r="GG5">
        <v>57.391362183602801</v>
      </c>
      <c r="GH5">
        <v>57.376087306292497</v>
      </c>
      <c r="GI5">
        <v>57.360812428982101</v>
      </c>
      <c r="GJ5">
        <v>57.345537551671796</v>
      </c>
      <c r="GK5">
        <v>57.330262674361499</v>
      </c>
      <c r="GL5">
        <v>57.314987797051202</v>
      </c>
      <c r="GM5">
        <v>57.299712919740898</v>
      </c>
      <c r="GN5">
        <v>57.284438042430601</v>
      </c>
      <c r="GO5">
        <v>57.269163165120297</v>
      </c>
      <c r="GP5">
        <v>57.25388828781</v>
      </c>
      <c r="GQ5">
        <v>57.238613410499703</v>
      </c>
      <c r="GR5">
        <v>57.223338533189398</v>
      </c>
      <c r="GS5">
        <v>57.208063655879101</v>
      </c>
      <c r="GT5">
        <v>57.192788778568797</v>
      </c>
      <c r="GU5">
        <v>57.1775139012585</v>
      </c>
      <c r="GV5">
        <v>57.162239023948203</v>
      </c>
      <c r="GW5">
        <v>57.146964146637899</v>
      </c>
      <c r="GX5">
        <v>57.131689269327602</v>
      </c>
      <c r="GY5">
        <v>57.116414392017298</v>
      </c>
      <c r="GZ5">
        <v>57.101139514707</v>
      </c>
      <c r="HA5">
        <v>57.085864637396703</v>
      </c>
      <c r="HB5">
        <v>57.070589760086399</v>
      </c>
      <c r="HC5">
        <v>57.055314882776102</v>
      </c>
      <c r="HD5">
        <v>57.040040005465798</v>
      </c>
      <c r="HE5">
        <v>57.024765128155401</v>
      </c>
      <c r="HF5">
        <v>57.009490250845097</v>
      </c>
      <c r="HG5">
        <v>56.9942153735348</v>
      </c>
      <c r="HH5">
        <v>56.978940496224503</v>
      </c>
      <c r="HI5">
        <v>56.963665618914199</v>
      </c>
      <c r="HJ5">
        <v>56.948390741603902</v>
      </c>
      <c r="HK5">
        <v>56.933115864293597</v>
      </c>
      <c r="HL5">
        <v>56.9178409869833</v>
      </c>
      <c r="HM5">
        <v>56.902566109673003</v>
      </c>
      <c r="HN5">
        <v>56.887291232362699</v>
      </c>
      <c r="HO5">
        <v>56.872016355052402</v>
      </c>
      <c r="HP5">
        <v>56.856741477742098</v>
      </c>
      <c r="HQ5">
        <v>56.841466600431801</v>
      </c>
      <c r="HR5">
        <v>56.826191723121497</v>
      </c>
      <c r="HS5">
        <v>56.810916845811199</v>
      </c>
      <c r="HT5">
        <v>56.795641968500902</v>
      </c>
      <c r="HU5">
        <v>56.780367091190598</v>
      </c>
      <c r="HV5">
        <v>56.765092213880301</v>
      </c>
      <c r="HW5">
        <v>56.749817336569997</v>
      </c>
      <c r="HX5">
        <v>56.7345424592597</v>
      </c>
      <c r="HY5">
        <v>56.719267581949403</v>
      </c>
      <c r="HZ5">
        <v>56.703992704639099</v>
      </c>
      <c r="IA5">
        <v>56.688717827328801</v>
      </c>
      <c r="IB5">
        <v>56.673442950018398</v>
      </c>
      <c r="IC5">
        <v>56.658168072708101</v>
      </c>
      <c r="ID5">
        <v>56.642893195397797</v>
      </c>
      <c r="IE5">
        <v>56.627618318087499</v>
      </c>
      <c r="IF5">
        <v>56.612343440777202</v>
      </c>
      <c r="IG5">
        <v>56.597068563466898</v>
      </c>
      <c r="IH5">
        <v>56.581793686156601</v>
      </c>
      <c r="II5">
        <v>56.566518808846297</v>
      </c>
      <c r="IJ5">
        <v>56.551243931536</v>
      </c>
      <c r="IK5">
        <v>56.535969054225703</v>
      </c>
      <c r="IL5">
        <v>56.520694176915399</v>
      </c>
      <c r="IM5">
        <v>56.505419299605101</v>
      </c>
      <c r="IN5">
        <v>56.490144422294797</v>
      </c>
      <c r="IO5">
        <v>56.4748695449845</v>
      </c>
      <c r="IP5">
        <v>56.459594667674203</v>
      </c>
      <c r="IQ5">
        <v>56.444319790363899</v>
      </c>
      <c r="IR5">
        <v>56.429044913053602</v>
      </c>
      <c r="IS5">
        <v>56.413770035743298</v>
      </c>
      <c r="IT5">
        <v>56.398495158433001</v>
      </c>
      <c r="IU5">
        <v>56.383220281122703</v>
      </c>
      <c r="IV5">
        <v>56.367945403812399</v>
      </c>
      <c r="IW5">
        <v>56.352670526502102</v>
      </c>
      <c r="IX5">
        <v>56.337395649191798</v>
      </c>
      <c r="IY5">
        <v>56.322120771881401</v>
      </c>
      <c r="IZ5">
        <v>56.306845894571197</v>
      </c>
      <c r="JA5">
        <v>56.2915710172608</v>
      </c>
      <c r="JB5">
        <v>56.276296139950503</v>
      </c>
      <c r="JC5">
        <v>56.261021262640199</v>
      </c>
      <c r="JD5">
        <v>56.245746385329902</v>
      </c>
      <c r="JE5">
        <v>56.230471508019598</v>
      </c>
      <c r="JF5">
        <v>56.215196630709301</v>
      </c>
      <c r="JG5">
        <v>56.199921753399003</v>
      </c>
      <c r="JH5">
        <v>56.184646876088699</v>
      </c>
      <c r="JI5">
        <v>56.169371998778402</v>
      </c>
      <c r="JJ5">
        <v>56.154097121468098</v>
      </c>
      <c r="JK5">
        <v>56.138822244157801</v>
      </c>
      <c r="JL5">
        <v>56.123547366847497</v>
      </c>
      <c r="JM5">
        <v>56.1082724895372</v>
      </c>
      <c r="JN5">
        <v>56.092997612226903</v>
      </c>
      <c r="JO5">
        <v>56.077722734916598</v>
      </c>
      <c r="JP5">
        <v>56.062447857606301</v>
      </c>
      <c r="JQ5">
        <v>56.047172980295997</v>
      </c>
      <c r="JR5">
        <v>56.0318981029857</v>
      </c>
      <c r="JS5">
        <v>56.016623225675403</v>
      </c>
      <c r="JT5">
        <v>56.001348348365099</v>
      </c>
      <c r="JU5">
        <v>55.986073471054702</v>
      </c>
      <c r="JV5">
        <v>55.970798593744497</v>
      </c>
      <c r="JW5">
        <v>55.9555237164342</v>
      </c>
      <c r="JX5">
        <v>55.940248839123797</v>
      </c>
      <c r="JY5">
        <v>55.9249739618135</v>
      </c>
      <c r="JZ5">
        <v>55.909699084503202</v>
      </c>
      <c r="KA5">
        <v>55.894424207192898</v>
      </c>
      <c r="KB5">
        <v>55.879149329882601</v>
      </c>
      <c r="KC5">
        <v>55.863874452572297</v>
      </c>
      <c r="KD5">
        <v>55.848599575262</v>
      </c>
      <c r="KE5">
        <v>55.833324697951703</v>
      </c>
      <c r="KF5">
        <v>55.818049820641399</v>
      </c>
      <c r="KG5">
        <v>55.802774943331102</v>
      </c>
      <c r="KH5">
        <v>55.787500066020797</v>
      </c>
      <c r="KI5">
        <v>55.7722251887105</v>
      </c>
      <c r="KJ5">
        <v>55.756950311400203</v>
      </c>
      <c r="KK5">
        <v>55.741675434089899</v>
      </c>
      <c r="KL5">
        <v>55.726400556779602</v>
      </c>
      <c r="KM5">
        <v>55.711125679469298</v>
      </c>
      <c r="KN5">
        <v>55.695850802159001</v>
      </c>
      <c r="KO5">
        <v>55.680575924848696</v>
      </c>
      <c r="KP5">
        <v>55.665301047538399</v>
      </c>
      <c r="KQ5">
        <v>55.650026170228102</v>
      </c>
      <c r="KR5">
        <v>55.634751292917798</v>
      </c>
      <c r="KS5">
        <v>55.619476415607501</v>
      </c>
      <c r="KT5">
        <v>55.604201538297197</v>
      </c>
      <c r="KU5">
        <v>55.5889266609868</v>
      </c>
      <c r="KV5">
        <v>55.573651783676503</v>
      </c>
      <c r="KW5">
        <v>55.558376906366199</v>
      </c>
      <c r="KX5">
        <v>55.543102029055902</v>
      </c>
      <c r="KY5">
        <v>55.527827151745598</v>
      </c>
      <c r="KZ5">
        <v>55.512552274435301</v>
      </c>
      <c r="LA5">
        <v>55.497277397125004</v>
      </c>
      <c r="LB5">
        <v>55.482002519814699</v>
      </c>
      <c r="LC5">
        <v>55.466727642504402</v>
      </c>
      <c r="LD5">
        <v>55.451452765194098</v>
      </c>
      <c r="LE5">
        <v>55.436177887883801</v>
      </c>
      <c r="LF5">
        <v>55.420903010573497</v>
      </c>
      <c r="LG5">
        <v>55.4056281332632</v>
      </c>
      <c r="LH5">
        <v>55.390353255952903</v>
      </c>
      <c r="LI5">
        <v>55.375078378642598</v>
      </c>
      <c r="LJ5">
        <v>55.359803501332301</v>
      </c>
      <c r="LK5">
        <v>55.344528624021997</v>
      </c>
      <c r="LL5">
        <v>55.3292537467117</v>
      </c>
      <c r="LM5">
        <v>55.313978869401403</v>
      </c>
      <c r="LN5">
        <v>55.298703992091099</v>
      </c>
      <c r="LO5">
        <v>55.283429114780702</v>
      </c>
      <c r="LP5">
        <v>55.268154237470497</v>
      </c>
      <c r="LQ5">
        <v>55.252879360160101</v>
      </c>
      <c r="LR5">
        <v>55.237604482849797</v>
      </c>
      <c r="LS5">
        <v>55.2223296055395</v>
      </c>
      <c r="LT5">
        <v>55.207054728229203</v>
      </c>
      <c r="LU5">
        <v>55.191779850918898</v>
      </c>
      <c r="LV5">
        <v>55.176504973608601</v>
      </c>
      <c r="LW5">
        <v>55.161230096298297</v>
      </c>
      <c r="LX5">
        <v>55.145955218988</v>
      </c>
      <c r="LY5">
        <v>55.130680341677703</v>
      </c>
      <c r="LZ5">
        <v>55.115405464367399</v>
      </c>
      <c r="MA5">
        <v>55.100130587057102</v>
      </c>
      <c r="MB5">
        <v>55.084855709746797</v>
      </c>
      <c r="MC5">
        <v>55.0695808324365</v>
      </c>
      <c r="MD5">
        <v>55.054305955126203</v>
      </c>
      <c r="ME5">
        <v>55.039031077815899</v>
      </c>
      <c r="MF5">
        <v>55.023756200505602</v>
      </c>
      <c r="MG5">
        <v>55.008481323195298</v>
      </c>
      <c r="MH5">
        <v>54.993206445885001</v>
      </c>
      <c r="MI5">
        <v>54.977931568574697</v>
      </c>
      <c r="MJ5">
        <v>54.962656691264399</v>
      </c>
      <c r="MK5">
        <v>54.947381813954102</v>
      </c>
      <c r="ML5">
        <v>54.932106936643798</v>
      </c>
      <c r="MM5">
        <v>54.916832059333402</v>
      </c>
      <c r="MN5">
        <v>54.901557182023097</v>
      </c>
      <c r="MO5">
        <v>54.8862823047128</v>
      </c>
      <c r="MP5">
        <v>54.871007427402503</v>
      </c>
      <c r="MQ5">
        <v>54.855732550092199</v>
      </c>
      <c r="MR5">
        <v>54.840457672781902</v>
      </c>
      <c r="MS5">
        <v>54.825182795471598</v>
      </c>
      <c r="MT5">
        <v>54.809907918161301</v>
      </c>
      <c r="MU5">
        <v>54.794633040850997</v>
      </c>
      <c r="MV5">
        <v>54.779358163540699</v>
      </c>
      <c r="MW5">
        <v>54.764083286230402</v>
      </c>
      <c r="MX5">
        <v>54.748808408920098</v>
      </c>
      <c r="MY5">
        <v>54.733533531609801</v>
      </c>
      <c r="MZ5">
        <v>54.718258654299497</v>
      </c>
      <c r="NA5">
        <v>54.7029837769892</v>
      </c>
      <c r="NB5">
        <v>54.687708899678903</v>
      </c>
      <c r="NC5">
        <v>54.672434022368599</v>
      </c>
      <c r="ND5">
        <v>54.657159145058301</v>
      </c>
      <c r="NE5">
        <v>54.641884267747997</v>
      </c>
      <c r="NF5">
        <v>54.6266093904377</v>
      </c>
      <c r="NG5">
        <v>54.611334513127403</v>
      </c>
      <c r="NH5">
        <v>54.596059635817099</v>
      </c>
      <c r="NI5">
        <v>54.580784758506802</v>
      </c>
      <c r="NJ5">
        <v>54.565509881196498</v>
      </c>
      <c r="NK5">
        <v>54.550235003886101</v>
      </c>
      <c r="NL5">
        <v>54.534960126575797</v>
      </c>
      <c r="NM5">
        <v>54.5196852492655</v>
      </c>
      <c r="NN5">
        <v>54.504410371955203</v>
      </c>
      <c r="NO5">
        <v>54.489135494644898</v>
      </c>
      <c r="NP5">
        <v>54.473860617334601</v>
      </c>
      <c r="NQ5">
        <v>54.458585740024297</v>
      </c>
      <c r="NR5">
        <v>54.443310862714</v>
      </c>
      <c r="NS5">
        <v>54.428035985403703</v>
      </c>
      <c r="NT5">
        <v>54.412761108093399</v>
      </c>
      <c r="NU5">
        <v>54.397486230783102</v>
      </c>
      <c r="NV5">
        <v>54.382211353472798</v>
      </c>
      <c r="NW5">
        <v>54.3669364761625</v>
      </c>
      <c r="NX5">
        <v>54.351661598852203</v>
      </c>
      <c r="NY5">
        <v>54.336386721541899</v>
      </c>
      <c r="NZ5">
        <v>54.321111844231602</v>
      </c>
      <c r="OA5">
        <v>54.305836966921298</v>
      </c>
      <c r="OB5">
        <v>54.290562089611001</v>
      </c>
      <c r="OC5">
        <v>54.275287212300697</v>
      </c>
      <c r="OD5">
        <v>54.2600123349904</v>
      </c>
      <c r="OE5">
        <v>54.244737457680003</v>
      </c>
      <c r="OF5">
        <v>54.229462580369798</v>
      </c>
      <c r="OG5">
        <v>54.214187703059402</v>
      </c>
      <c r="OH5">
        <v>54.198912825749098</v>
      </c>
      <c r="OI5">
        <v>54.1836379484388</v>
      </c>
      <c r="OJ5">
        <v>54.168363071128503</v>
      </c>
      <c r="OK5">
        <v>54.153088193818199</v>
      </c>
      <c r="OL5">
        <v>54.137813316507902</v>
      </c>
      <c r="OM5">
        <v>54.122538439197598</v>
      </c>
      <c r="ON5">
        <v>54.107263561887301</v>
      </c>
      <c r="OO5">
        <v>54.091988684576997</v>
      </c>
      <c r="OP5">
        <v>54.0767138072667</v>
      </c>
      <c r="OQ5">
        <v>54.061438929956402</v>
      </c>
      <c r="OR5">
        <v>54.046164052646098</v>
      </c>
      <c r="OS5">
        <v>54.030889175335801</v>
      </c>
      <c r="OT5">
        <v>54.015614298025497</v>
      </c>
      <c r="OU5">
        <v>54.0003394207152</v>
      </c>
      <c r="OV5">
        <v>53.985064543404903</v>
      </c>
      <c r="OW5">
        <v>53.969789666094599</v>
      </c>
      <c r="OX5">
        <v>53.954514788784302</v>
      </c>
      <c r="OY5">
        <v>53.939239911473997</v>
      </c>
      <c r="OZ5">
        <v>53.9239650341637</v>
      </c>
      <c r="PA5">
        <v>53.908690156853403</v>
      </c>
      <c r="PB5">
        <v>53.893415279543099</v>
      </c>
      <c r="PC5">
        <v>53.878140402232802</v>
      </c>
      <c r="PD5">
        <v>53.862865524922398</v>
      </c>
      <c r="PE5">
        <v>53.847590647612101</v>
      </c>
      <c r="PF5">
        <v>53.832315770301797</v>
      </c>
      <c r="PG5">
        <v>53.8170408929915</v>
      </c>
      <c r="PH5">
        <v>53.801766015681203</v>
      </c>
      <c r="PI5">
        <v>53.786491138370899</v>
      </c>
      <c r="PJ5">
        <v>53.771216261060601</v>
      </c>
      <c r="PK5">
        <v>53.755941383750297</v>
      </c>
      <c r="PL5">
        <v>53.74066650644</v>
      </c>
      <c r="PM5">
        <v>53.725391629129703</v>
      </c>
      <c r="PN5">
        <v>53.710116751819399</v>
      </c>
      <c r="PO5">
        <v>53.694841874509102</v>
      </c>
      <c r="PP5">
        <v>53.679566997198798</v>
      </c>
      <c r="PQ5">
        <v>53.664292119888501</v>
      </c>
      <c r="PR5">
        <v>53.649017242578203</v>
      </c>
      <c r="PS5">
        <v>53.633742365267899</v>
      </c>
      <c r="PT5">
        <v>53.618467487957602</v>
      </c>
      <c r="PU5">
        <v>53.603192610647298</v>
      </c>
      <c r="PV5">
        <v>53.587917733337001</v>
      </c>
      <c r="PW5">
        <v>53.572642856026697</v>
      </c>
      <c r="PX5">
        <v>53.5573679787164</v>
      </c>
      <c r="PY5">
        <v>53.542093101406103</v>
      </c>
      <c r="PZ5">
        <v>53.526818224095798</v>
      </c>
      <c r="QA5">
        <v>53.511543346785402</v>
      </c>
      <c r="QB5">
        <v>53.496268469475098</v>
      </c>
      <c r="QC5">
        <v>53.480993592164801</v>
      </c>
      <c r="QD5">
        <v>53.465718714854503</v>
      </c>
      <c r="QE5">
        <v>53.450443837544199</v>
      </c>
      <c r="QF5">
        <v>53.435168960233902</v>
      </c>
      <c r="QG5">
        <v>53.419894082923598</v>
      </c>
      <c r="QH5">
        <v>53.404619205613301</v>
      </c>
      <c r="QI5">
        <v>53.389344328302997</v>
      </c>
      <c r="QJ5">
        <v>53.3740694509927</v>
      </c>
      <c r="QK5">
        <v>53.358794573682403</v>
      </c>
      <c r="QL5">
        <v>53.343519696372098</v>
      </c>
      <c r="QM5">
        <v>53.328244819061801</v>
      </c>
      <c r="QN5">
        <v>53.312969941751497</v>
      </c>
      <c r="QO5">
        <v>53.2976950644412</v>
      </c>
      <c r="QP5">
        <v>53.282420187130903</v>
      </c>
      <c r="QQ5">
        <v>53.267145309820599</v>
      </c>
      <c r="QR5">
        <v>53.251870432510302</v>
      </c>
      <c r="QS5">
        <v>53.236595555199997</v>
      </c>
      <c r="QT5">
        <v>53.2213206778897</v>
      </c>
      <c r="QU5">
        <v>53.206045800579297</v>
      </c>
      <c r="QV5">
        <v>53.190770923269099</v>
      </c>
      <c r="QW5">
        <v>53.175496045958702</v>
      </c>
      <c r="QX5">
        <v>53.160221168648498</v>
      </c>
      <c r="QY5">
        <v>53.144946291338101</v>
      </c>
      <c r="QZ5">
        <v>53.129671414027797</v>
      </c>
      <c r="RA5">
        <v>53.1143965367175</v>
      </c>
      <c r="RB5">
        <v>53.099121659407203</v>
      </c>
      <c r="RC5">
        <v>53.083846782096899</v>
      </c>
      <c r="RD5">
        <v>53.068571904786602</v>
      </c>
      <c r="RE5">
        <v>53.053297027476297</v>
      </c>
      <c r="RF5">
        <v>53.038022150166</v>
      </c>
      <c r="RG5">
        <v>53.022747272855703</v>
      </c>
      <c r="RH5">
        <v>53.007472395545399</v>
      </c>
      <c r="RI5">
        <v>52.992197518235102</v>
      </c>
      <c r="RJ5">
        <v>52.976922640924798</v>
      </c>
      <c r="RK5">
        <v>52.961647763614501</v>
      </c>
      <c r="RL5">
        <v>52.946372886304196</v>
      </c>
      <c r="RM5">
        <v>52.931098008993899</v>
      </c>
      <c r="RN5">
        <v>52.915823131683602</v>
      </c>
      <c r="RO5">
        <v>52.900548254373298</v>
      </c>
      <c r="RP5">
        <v>52.885273377063001</v>
      </c>
      <c r="RQ5">
        <v>52.869998499752697</v>
      </c>
      <c r="RR5">
        <v>52.8547236224424</v>
      </c>
      <c r="RS5">
        <v>52.839448745132103</v>
      </c>
      <c r="RT5">
        <v>52.824173867821699</v>
      </c>
      <c r="RU5">
        <v>52.808898990511402</v>
      </c>
      <c r="RV5">
        <v>52.793624113201098</v>
      </c>
      <c r="RW5">
        <v>52.778349235890801</v>
      </c>
      <c r="RX5">
        <v>52.763074358580504</v>
      </c>
      <c r="RY5">
        <v>52.747799481270199</v>
      </c>
      <c r="RZ5">
        <v>52.732524603959902</v>
      </c>
      <c r="SA5">
        <v>52.717249726649598</v>
      </c>
      <c r="SB5">
        <v>52.701974849339301</v>
      </c>
      <c r="SC5">
        <v>52.686699972028997</v>
      </c>
      <c r="SD5">
        <v>52.6714250947187</v>
      </c>
      <c r="SE5">
        <v>52.656150217408403</v>
      </c>
      <c r="SF5">
        <v>52.640875340098098</v>
      </c>
      <c r="SG5">
        <v>52.625600462787801</v>
      </c>
      <c r="SH5">
        <v>52.610325585477497</v>
      </c>
      <c r="SI5">
        <v>52.5950507081672</v>
      </c>
      <c r="SJ5">
        <v>52.579775830856903</v>
      </c>
      <c r="SK5">
        <v>52.564500953546599</v>
      </c>
      <c r="SL5">
        <v>52.549226076236302</v>
      </c>
      <c r="SM5">
        <v>52.533951198925998</v>
      </c>
      <c r="SN5">
        <v>52.5186763216157</v>
      </c>
      <c r="SO5">
        <v>52.503401444305403</v>
      </c>
      <c r="SP5">
        <v>52.488126566995</v>
      </c>
      <c r="SQ5">
        <v>52.472851689684802</v>
      </c>
      <c r="SR5">
        <v>52.457576812374398</v>
      </c>
      <c r="SS5">
        <v>52.442301935064101</v>
      </c>
      <c r="ST5">
        <v>52.427027057753797</v>
      </c>
      <c r="SU5">
        <v>52.4117521804435</v>
      </c>
      <c r="SV5">
        <v>52.396477303133203</v>
      </c>
      <c r="SW5">
        <v>52.381202425822899</v>
      </c>
      <c r="SX5">
        <v>52.365927548512602</v>
      </c>
      <c r="SY5">
        <v>52.350652671202297</v>
      </c>
      <c r="SZ5">
        <v>52.335377793892</v>
      </c>
      <c r="TA5">
        <v>52.320102916581703</v>
      </c>
      <c r="TB5">
        <v>52.304828039271399</v>
      </c>
      <c r="TC5">
        <v>52.289553161961102</v>
      </c>
      <c r="TD5">
        <v>52.274278284650798</v>
      </c>
      <c r="TE5">
        <v>52.259003407340501</v>
      </c>
      <c r="TF5">
        <v>52.243728530030197</v>
      </c>
      <c r="TG5">
        <v>52.228453652719899</v>
      </c>
      <c r="TH5">
        <v>52.213178775409602</v>
      </c>
      <c r="TI5">
        <v>52.197903898099298</v>
      </c>
      <c r="TJ5">
        <v>52.182629020789001</v>
      </c>
      <c r="TK5">
        <v>52.167354143478697</v>
      </c>
      <c r="TL5">
        <v>52.1520792661684</v>
      </c>
      <c r="TM5">
        <v>52.136804388858003</v>
      </c>
      <c r="TN5">
        <v>52.121529511547799</v>
      </c>
      <c r="TO5">
        <v>52.106254634237402</v>
      </c>
      <c r="TP5">
        <v>52.090979756927098</v>
      </c>
      <c r="TQ5">
        <v>52.075704879616801</v>
      </c>
      <c r="TR5">
        <v>52.060430002306497</v>
      </c>
      <c r="TS5">
        <v>52.045155124996199</v>
      </c>
      <c r="TT5">
        <v>52.029880247685902</v>
      </c>
      <c r="TU5">
        <v>52.014605370375598</v>
      </c>
      <c r="TV5">
        <v>51.999330493065301</v>
      </c>
      <c r="TW5">
        <v>51.984055615754997</v>
      </c>
      <c r="TX5">
        <v>51.9687807384447</v>
      </c>
      <c r="TY5">
        <v>51.953505861134403</v>
      </c>
      <c r="TZ5">
        <v>51.938230983824099</v>
      </c>
      <c r="UA5">
        <v>51.922956106513801</v>
      </c>
      <c r="UB5">
        <v>51.907681229203497</v>
      </c>
      <c r="UC5">
        <v>51.8924063518932</v>
      </c>
      <c r="UD5">
        <v>51.877131474582903</v>
      </c>
      <c r="UE5">
        <v>51.861856597272599</v>
      </c>
      <c r="UF5">
        <v>51.846581719962302</v>
      </c>
      <c r="UG5">
        <v>51.831306842651998</v>
      </c>
      <c r="UH5">
        <v>51.816031965341701</v>
      </c>
      <c r="UI5">
        <v>51.800757088031403</v>
      </c>
      <c r="UJ5">
        <v>51.785482210721</v>
      </c>
      <c r="UK5">
        <v>51.770207333410703</v>
      </c>
      <c r="UL5">
        <v>51.754932456100398</v>
      </c>
      <c r="UM5">
        <v>51.739657578790101</v>
      </c>
      <c r="UN5">
        <v>51.724382701479797</v>
      </c>
      <c r="UO5">
        <v>51.7091078241695</v>
      </c>
      <c r="UP5">
        <v>51.693832946859203</v>
      </c>
      <c r="UQ5">
        <v>51.678558069548899</v>
      </c>
      <c r="UR5">
        <v>51.663283192238602</v>
      </c>
      <c r="US5">
        <v>51.648008314928298</v>
      </c>
      <c r="UT5">
        <v>51.632733437618</v>
      </c>
      <c r="UU5">
        <v>51.617458560307703</v>
      </c>
      <c r="UV5">
        <v>51.602183682997399</v>
      </c>
      <c r="UW5">
        <v>51.586908805687102</v>
      </c>
      <c r="UX5">
        <v>51.571633928376798</v>
      </c>
      <c r="UY5">
        <v>51.556359051066501</v>
      </c>
      <c r="UZ5">
        <v>51.541084173756197</v>
      </c>
      <c r="VA5">
        <v>51.5258092964459</v>
      </c>
      <c r="VB5">
        <v>51.510534419135602</v>
      </c>
      <c r="VC5">
        <v>51.495259541825298</v>
      </c>
      <c r="VD5">
        <v>51.479984664515001</v>
      </c>
      <c r="VE5">
        <v>51.464709787204697</v>
      </c>
      <c r="VF5">
        <v>51.4494349098944</v>
      </c>
      <c r="VG5">
        <v>51.434160032584103</v>
      </c>
      <c r="VH5">
        <v>51.418885155273699</v>
      </c>
      <c r="VI5">
        <v>51.403610277963402</v>
      </c>
      <c r="VJ5">
        <v>51.388335400653098</v>
      </c>
      <c r="VK5">
        <v>51.373060523342801</v>
      </c>
      <c r="VL5">
        <v>51.357785646032497</v>
      </c>
      <c r="VM5">
        <v>51.3425107687222</v>
      </c>
      <c r="VN5">
        <v>51.327235891411902</v>
      </c>
      <c r="VO5">
        <v>51.311961014101598</v>
      </c>
      <c r="VP5">
        <v>51.296686136791301</v>
      </c>
      <c r="VQ5">
        <v>51.281411259480997</v>
      </c>
      <c r="VR5">
        <v>51.2661363821707</v>
      </c>
      <c r="VS5">
        <v>51.250861504860403</v>
      </c>
      <c r="VT5">
        <v>51.235586627550099</v>
      </c>
      <c r="VU5">
        <v>51.220311750239802</v>
      </c>
      <c r="VV5">
        <v>51.205036872929497</v>
      </c>
      <c r="VW5">
        <v>51.1897619956192</v>
      </c>
      <c r="VX5">
        <v>51.174487118308903</v>
      </c>
      <c r="VY5">
        <v>51.159212240998599</v>
      </c>
      <c r="VZ5">
        <v>51.143937363688302</v>
      </c>
      <c r="WA5">
        <v>51.128662486377998</v>
      </c>
      <c r="WB5">
        <v>51.113387609067701</v>
      </c>
      <c r="WC5">
        <v>51.098112731757404</v>
      </c>
      <c r="WD5">
        <v>51.082837854447099</v>
      </c>
      <c r="WE5">
        <v>51.067562977136703</v>
      </c>
      <c r="WF5">
        <v>51.052288099826498</v>
      </c>
      <c r="WG5">
        <v>51.037013222516102</v>
      </c>
      <c r="WH5">
        <v>51.021738345205797</v>
      </c>
      <c r="WI5">
        <v>51.0064634678955</v>
      </c>
      <c r="WJ5">
        <v>50.991188590585203</v>
      </c>
      <c r="WK5">
        <v>50.975913713274899</v>
      </c>
      <c r="WL5">
        <v>50.960638835964602</v>
      </c>
      <c r="WM5">
        <v>50.945363958654298</v>
      </c>
      <c r="WN5">
        <v>50.930089081344001</v>
      </c>
      <c r="WO5">
        <v>50.914814204033704</v>
      </c>
      <c r="WP5">
        <v>50.899539326723399</v>
      </c>
      <c r="WQ5">
        <v>50.884264449413102</v>
      </c>
      <c r="WR5">
        <v>50.868989572102798</v>
      </c>
      <c r="WS5">
        <v>50.853714694792501</v>
      </c>
      <c r="WT5">
        <v>50.838439817482197</v>
      </c>
      <c r="WU5">
        <v>50.8231649401719</v>
      </c>
      <c r="WV5">
        <v>50.807890062861603</v>
      </c>
      <c r="WW5">
        <v>50.792615185551298</v>
      </c>
      <c r="WX5">
        <v>50.777340308241001</v>
      </c>
      <c r="WY5">
        <v>50.762065430930697</v>
      </c>
      <c r="WZ5">
        <v>50.746790553620301</v>
      </c>
      <c r="XA5">
        <v>50.731515676310003</v>
      </c>
      <c r="XB5">
        <v>50.716240798999699</v>
      </c>
      <c r="XC5">
        <v>50.700965921689402</v>
      </c>
      <c r="XD5">
        <v>50.685691044379098</v>
      </c>
      <c r="XE5">
        <v>50.670416167068801</v>
      </c>
      <c r="XF5">
        <v>50.655141289758497</v>
      </c>
      <c r="XG5">
        <v>50.6398664124482</v>
      </c>
      <c r="XH5">
        <v>50.624591535137903</v>
      </c>
      <c r="XI5">
        <v>50.609316657827598</v>
      </c>
      <c r="XJ5">
        <v>50.594041780517301</v>
      </c>
      <c r="XK5">
        <v>50.578766903206997</v>
      </c>
      <c r="XL5">
        <v>50.5634920258967</v>
      </c>
      <c r="XM5">
        <v>50.548217148586403</v>
      </c>
      <c r="XN5">
        <v>50.532942271276099</v>
      </c>
      <c r="XO5">
        <v>50.517667393965802</v>
      </c>
      <c r="XP5">
        <v>50.502392516655497</v>
      </c>
      <c r="XQ5">
        <v>50.4871176393452</v>
      </c>
      <c r="XR5">
        <v>50.471842762034903</v>
      </c>
      <c r="XS5">
        <v>50.456567884724599</v>
      </c>
      <c r="XT5">
        <v>50.441293007414302</v>
      </c>
      <c r="XU5">
        <v>50.426018130103998</v>
      </c>
      <c r="XV5">
        <v>50.410743252793701</v>
      </c>
      <c r="XW5">
        <v>50.395468375483397</v>
      </c>
      <c r="XX5">
        <v>50.380193498173099</v>
      </c>
      <c r="XY5">
        <v>50.364918620862802</v>
      </c>
      <c r="XZ5">
        <v>50.349643743552399</v>
      </c>
      <c r="YA5">
        <v>50.334368866242102</v>
      </c>
      <c r="YB5">
        <v>50.319093988931797</v>
      </c>
      <c r="YC5">
        <v>50.3038191116215</v>
      </c>
      <c r="YD5">
        <v>50.288544234311203</v>
      </c>
      <c r="YE5">
        <v>50.273269357000899</v>
      </c>
      <c r="YF5">
        <v>50.257994479690602</v>
      </c>
      <c r="YG5">
        <v>50.242719602380298</v>
      </c>
      <c r="YH5">
        <v>50.227444725070001</v>
      </c>
      <c r="YI5">
        <v>50.212169847759696</v>
      </c>
      <c r="YJ5">
        <v>50.196894970449399</v>
      </c>
      <c r="YK5">
        <v>50.181620093139102</v>
      </c>
      <c r="YL5">
        <v>50.166345215828798</v>
      </c>
      <c r="YM5">
        <v>50.151070338518501</v>
      </c>
      <c r="YN5">
        <v>50.135795461208197</v>
      </c>
      <c r="YO5">
        <v>50.1205205838979</v>
      </c>
      <c r="YP5">
        <v>50.105245706587603</v>
      </c>
      <c r="YQ5">
        <v>50.089970829277298</v>
      </c>
      <c r="YR5">
        <v>50.074695951967001</v>
      </c>
      <c r="YS5">
        <v>50.059421074656697</v>
      </c>
      <c r="YT5">
        <v>50.0441461973464</v>
      </c>
      <c r="YU5">
        <v>50.028871320036103</v>
      </c>
      <c r="YV5">
        <v>50.013596442725699</v>
      </c>
      <c r="YW5">
        <v>49.998321565415402</v>
      </c>
      <c r="YX5">
        <v>49.983046688105098</v>
      </c>
      <c r="YY5">
        <v>49.967771810794801</v>
      </c>
      <c r="YZ5">
        <v>49.952496933484497</v>
      </c>
      <c r="ZA5">
        <v>49.9372220561742</v>
      </c>
      <c r="ZB5">
        <v>49.921947178863903</v>
      </c>
      <c r="ZC5">
        <v>49.906672301553598</v>
      </c>
      <c r="ZD5">
        <v>49.891397424243301</v>
      </c>
      <c r="ZE5">
        <v>49.876122546932997</v>
      </c>
      <c r="ZF5">
        <v>49.8608476696227</v>
      </c>
      <c r="ZG5">
        <v>49.845572792312403</v>
      </c>
      <c r="ZH5">
        <v>49.830297915002099</v>
      </c>
      <c r="ZI5">
        <v>49.815023037691802</v>
      </c>
      <c r="ZJ5">
        <v>49.799748160381498</v>
      </c>
      <c r="ZK5">
        <v>49.7844732830712</v>
      </c>
      <c r="ZL5">
        <v>49.769198405760903</v>
      </c>
      <c r="ZM5">
        <v>49.753923528450599</v>
      </c>
      <c r="ZN5">
        <v>49.738648651140302</v>
      </c>
      <c r="ZO5">
        <v>49.723373773829998</v>
      </c>
      <c r="ZP5">
        <v>49.708098896519701</v>
      </c>
      <c r="ZQ5">
        <v>49.692824019209397</v>
      </c>
      <c r="ZR5">
        <v>49.6775491418991</v>
      </c>
      <c r="ZS5">
        <v>49.662274264588703</v>
      </c>
      <c r="ZT5">
        <v>49.646999387278399</v>
      </c>
      <c r="ZU5">
        <v>49.631724509968102</v>
      </c>
      <c r="ZV5">
        <v>49.616449632657798</v>
      </c>
      <c r="ZW5">
        <v>49.6011747553475</v>
      </c>
      <c r="ZX5">
        <v>49.585899878037203</v>
      </c>
      <c r="ZY5">
        <v>49.570625000726899</v>
      </c>
      <c r="ZZ5">
        <v>49.555350123416602</v>
      </c>
      <c r="AAA5">
        <v>49.540075246106298</v>
      </c>
      <c r="AAB5">
        <v>49.524800368796001</v>
      </c>
      <c r="AAC5">
        <v>49.509525491485697</v>
      </c>
      <c r="AAD5">
        <v>49.4942506141754</v>
      </c>
      <c r="AAE5">
        <v>49.478975736865102</v>
      </c>
      <c r="AAF5">
        <v>49.463700859554798</v>
      </c>
      <c r="AAG5">
        <v>49.448425982244501</v>
      </c>
      <c r="AAH5">
        <v>49.433151104934197</v>
      </c>
      <c r="AAI5">
        <v>49.4178762276239</v>
      </c>
      <c r="AAJ5">
        <v>49.402601350313603</v>
      </c>
      <c r="AAK5">
        <v>49.387326473003299</v>
      </c>
      <c r="AAL5">
        <v>49.372051595693002</v>
      </c>
      <c r="AAM5">
        <v>49.356776718382697</v>
      </c>
      <c r="AAN5">
        <v>49.3415018410724</v>
      </c>
      <c r="AAO5">
        <v>49.326226963761997</v>
      </c>
      <c r="AAP5">
        <v>49.310952086451699</v>
      </c>
      <c r="AAQ5">
        <v>49.295677209141402</v>
      </c>
      <c r="AAR5">
        <v>49.280402331831098</v>
      </c>
      <c r="AAS5">
        <v>49.265127454520801</v>
      </c>
      <c r="AAT5">
        <v>49.249852577210497</v>
      </c>
      <c r="AAU5">
        <v>49.2345776999002</v>
      </c>
      <c r="AAV5">
        <v>49.219302822589903</v>
      </c>
      <c r="AAW5">
        <v>49.204027945279599</v>
      </c>
      <c r="AAX5">
        <v>49.188753067969301</v>
      </c>
      <c r="AAY5">
        <v>49.173478190658997</v>
      </c>
      <c r="AAZ5">
        <v>49.1582033133487</v>
      </c>
      <c r="ABA5">
        <v>49.142928436038403</v>
      </c>
      <c r="ABB5">
        <v>49.127653558728099</v>
      </c>
      <c r="ABC5">
        <v>49.112378681417802</v>
      </c>
      <c r="ABD5">
        <v>49.097103804107498</v>
      </c>
      <c r="ABE5">
        <v>49.081828926797201</v>
      </c>
      <c r="ABF5">
        <v>49.066554049486903</v>
      </c>
      <c r="ABG5">
        <v>49.051279172176599</v>
      </c>
      <c r="ABH5">
        <v>49.036004294866302</v>
      </c>
      <c r="ABI5">
        <v>49.020729417555998</v>
      </c>
      <c r="ABJ5">
        <v>49.005454540245701</v>
      </c>
      <c r="ABK5">
        <v>48.990179662935397</v>
      </c>
      <c r="ABL5">
        <v>48.9749047856251</v>
      </c>
      <c r="ABM5">
        <v>48.959629908314703</v>
      </c>
      <c r="ABN5">
        <v>48.944355031004399</v>
      </c>
      <c r="ABO5">
        <v>48.929080153694102</v>
      </c>
      <c r="ABP5">
        <v>48.913805276383798</v>
      </c>
      <c r="ABQ5">
        <v>48.898530399073501</v>
      </c>
      <c r="ABR5">
        <v>48.883255521763203</v>
      </c>
      <c r="ABS5">
        <v>48.867980644452899</v>
      </c>
      <c r="ABT5">
        <v>48.852705767142602</v>
      </c>
      <c r="ABU5">
        <v>48.837430889832298</v>
      </c>
      <c r="ABV5">
        <v>48.822156012522001</v>
      </c>
      <c r="ABW5">
        <v>48.806881135211697</v>
      </c>
      <c r="ABX5">
        <v>48.7916062579014</v>
      </c>
      <c r="ABY5">
        <v>48.776331380591103</v>
      </c>
      <c r="ABZ5">
        <v>48.761056503280798</v>
      </c>
      <c r="ACA5">
        <v>48.745781625970501</v>
      </c>
      <c r="ACB5">
        <v>48.730506748660197</v>
      </c>
      <c r="ACC5">
        <v>48.7152318713499</v>
      </c>
      <c r="ACD5">
        <v>48.699956994039603</v>
      </c>
      <c r="ACE5">
        <v>48.684682116729299</v>
      </c>
      <c r="ACF5">
        <v>48.669407239419002</v>
      </c>
      <c r="ACG5">
        <v>48.654132362108697</v>
      </c>
      <c r="ACH5">
        <v>48.6388574847984</v>
      </c>
      <c r="ACI5">
        <v>48.623582607487997</v>
      </c>
      <c r="ACJ5">
        <v>48.6083077301777</v>
      </c>
      <c r="ACK5">
        <v>48.593032852867402</v>
      </c>
      <c r="ACL5">
        <v>48.577757975557098</v>
      </c>
      <c r="ACM5">
        <v>48.562483098246801</v>
      </c>
      <c r="ACN5">
        <v>48.547208220936497</v>
      </c>
      <c r="ACO5">
        <v>48.5319333436262</v>
      </c>
      <c r="ACP5">
        <v>48.516658466315903</v>
      </c>
      <c r="ACQ5">
        <v>48.501383589005599</v>
      </c>
      <c r="ACR5">
        <v>48.486108711695302</v>
      </c>
      <c r="ACS5">
        <v>48.470833834384997</v>
      </c>
      <c r="ACT5">
        <v>48.4555589570747</v>
      </c>
      <c r="ACU5">
        <v>48.440284079764403</v>
      </c>
      <c r="ACV5">
        <v>48.425009202454099</v>
      </c>
      <c r="ACW5">
        <v>48.409734325143802</v>
      </c>
      <c r="ACX5">
        <v>48.394459447833498</v>
      </c>
      <c r="ACY5">
        <v>48.379184570523201</v>
      </c>
      <c r="ACZ5">
        <v>48.363909693212896</v>
      </c>
      <c r="ADA5">
        <v>48.348634815902599</v>
      </c>
      <c r="ADB5">
        <v>48.333359938592302</v>
      </c>
      <c r="ADC5">
        <v>48.318085061281998</v>
      </c>
      <c r="ADD5">
        <v>48.302810183971701</v>
      </c>
      <c r="ADE5">
        <v>48.287535306661397</v>
      </c>
      <c r="ADF5">
        <v>48.272260429351</v>
      </c>
      <c r="ADG5">
        <v>48.256985552040703</v>
      </c>
      <c r="ADH5">
        <v>48.241710674730399</v>
      </c>
      <c r="ADI5">
        <v>48.226435797420102</v>
      </c>
      <c r="ADJ5">
        <v>48.211160920109798</v>
      </c>
      <c r="ADK5">
        <v>48.195886042799501</v>
      </c>
      <c r="ADL5">
        <v>48.180611165489204</v>
      </c>
      <c r="ADM5">
        <v>48.165336288178899</v>
      </c>
      <c r="ADN5">
        <v>48.150061410868602</v>
      </c>
      <c r="ADO5">
        <v>48.134786533558298</v>
      </c>
      <c r="ADP5">
        <v>48.119511656248001</v>
      </c>
      <c r="ADQ5">
        <v>48.104236778937697</v>
      </c>
      <c r="ADR5">
        <v>48.0889619016274</v>
      </c>
      <c r="ADS5">
        <v>48.073687024317103</v>
      </c>
      <c r="ADT5">
        <v>48.058412147006798</v>
      </c>
      <c r="ADU5">
        <v>48.043137269696501</v>
      </c>
      <c r="ADV5">
        <v>48.027862392386197</v>
      </c>
      <c r="ADW5">
        <v>48.0125875150759</v>
      </c>
      <c r="ADX5">
        <v>47.997312637765603</v>
      </c>
      <c r="ADY5">
        <v>47.982037760455299</v>
      </c>
      <c r="ADZ5">
        <v>47.966762883145002</v>
      </c>
      <c r="AEA5">
        <v>47.951488005834698</v>
      </c>
      <c r="AEB5">
        <v>47.936213128524301</v>
      </c>
      <c r="AEC5">
        <v>47.920938251214103</v>
      </c>
      <c r="AED5">
        <v>47.9056633739037</v>
      </c>
      <c r="AEE5">
        <v>47.890388496593403</v>
      </c>
      <c r="AEF5">
        <v>47.875113619283098</v>
      </c>
      <c r="AEG5">
        <v>47.859838741972801</v>
      </c>
      <c r="AEH5">
        <v>47.844563864662497</v>
      </c>
      <c r="AEI5">
        <v>47.8292889873522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</row>
    <row r="6" spans="1:1897" x14ac:dyDescent="0.3">
      <c r="A6" s="3">
        <v>5</v>
      </c>
      <c r="B6" s="4">
        <f t="shared" si="0"/>
        <v>285</v>
      </c>
      <c r="C6" s="5">
        <v>7.2970203700195304</v>
      </c>
      <c r="D6">
        <v>65.6782820479836</v>
      </c>
      <c r="E6">
        <v>65.659188451345699</v>
      </c>
      <c r="F6">
        <v>65.640094854707897</v>
      </c>
      <c r="G6">
        <v>65.621001258069995</v>
      </c>
      <c r="H6">
        <v>65.601907661432094</v>
      </c>
      <c r="I6">
        <v>65.582814064794206</v>
      </c>
      <c r="J6">
        <v>65.563720468156305</v>
      </c>
      <c r="K6">
        <v>65.544626871518503</v>
      </c>
      <c r="L6">
        <v>65.525533274880601</v>
      </c>
      <c r="M6">
        <v>65.5064396782427</v>
      </c>
      <c r="N6">
        <v>65.487346081604798</v>
      </c>
      <c r="O6">
        <v>65.468252484966996</v>
      </c>
      <c r="P6">
        <v>65.449158888329094</v>
      </c>
      <c r="Q6">
        <v>65.430065291691193</v>
      </c>
      <c r="R6">
        <v>65.410971695053306</v>
      </c>
      <c r="S6">
        <v>65.391878098415404</v>
      </c>
      <c r="T6">
        <v>65.372784501777502</v>
      </c>
      <c r="U6">
        <v>65.3536909051397</v>
      </c>
      <c r="V6">
        <v>65.334597308501799</v>
      </c>
      <c r="W6">
        <v>65.315503711863897</v>
      </c>
      <c r="X6">
        <v>65.296410115225996</v>
      </c>
      <c r="Y6">
        <v>65.277316518588094</v>
      </c>
      <c r="Z6">
        <v>65.258222921950306</v>
      </c>
      <c r="AA6">
        <v>65.239129325312405</v>
      </c>
      <c r="AB6">
        <v>65.220035728674503</v>
      </c>
      <c r="AC6">
        <v>65.200942132036602</v>
      </c>
      <c r="AD6">
        <v>65.1818485353987</v>
      </c>
      <c r="AE6">
        <v>65.162754938760798</v>
      </c>
      <c r="AF6">
        <v>65.143661342122996</v>
      </c>
      <c r="AG6">
        <v>65.124567745485095</v>
      </c>
      <c r="AH6">
        <v>65.105474148847193</v>
      </c>
      <c r="AI6">
        <v>65.086380552209306</v>
      </c>
      <c r="AJ6">
        <v>65.067286955571504</v>
      </c>
      <c r="AK6">
        <v>65.048193358933602</v>
      </c>
      <c r="AL6">
        <v>65.029099762295701</v>
      </c>
      <c r="AM6">
        <v>65.010006165657799</v>
      </c>
      <c r="AN6">
        <v>64.990912569019898</v>
      </c>
      <c r="AO6">
        <v>64.971818972381996</v>
      </c>
      <c r="AP6">
        <v>64.952725375744194</v>
      </c>
      <c r="AQ6">
        <v>64.933631779106307</v>
      </c>
      <c r="AR6">
        <v>64.914538182468405</v>
      </c>
      <c r="AS6">
        <v>64.895444585830504</v>
      </c>
      <c r="AT6">
        <v>64.876350989192602</v>
      </c>
      <c r="AU6">
        <v>64.8572573925548</v>
      </c>
      <c r="AV6">
        <v>64.838163795916898</v>
      </c>
      <c r="AW6">
        <v>64.819070199278997</v>
      </c>
      <c r="AX6">
        <v>64.799976602641095</v>
      </c>
      <c r="AY6">
        <v>64.780883006003194</v>
      </c>
      <c r="AZ6">
        <v>64.761789409365406</v>
      </c>
      <c r="BA6">
        <v>64.742695812727504</v>
      </c>
      <c r="BB6">
        <v>64.723602216089603</v>
      </c>
      <c r="BC6">
        <v>64.704508619451701</v>
      </c>
      <c r="BD6">
        <v>64.6854150228138</v>
      </c>
      <c r="BE6">
        <v>64.666321426175998</v>
      </c>
      <c r="BF6">
        <v>64.647227829538096</v>
      </c>
      <c r="BG6">
        <v>64.628134232900194</v>
      </c>
      <c r="BH6">
        <v>64.609040636262307</v>
      </c>
      <c r="BI6">
        <v>64.589947039624406</v>
      </c>
      <c r="BJ6">
        <v>64.570853442986603</v>
      </c>
      <c r="BK6">
        <v>64.551759846348702</v>
      </c>
      <c r="BL6">
        <v>64.5326662497108</v>
      </c>
      <c r="BM6">
        <v>64.513572653072899</v>
      </c>
      <c r="BN6">
        <v>64.494479056434997</v>
      </c>
      <c r="BO6">
        <v>64.475385459797195</v>
      </c>
      <c r="BP6">
        <v>64.456291863159294</v>
      </c>
      <c r="BQ6">
        <v>64.437198266521406</v>
      </c>
      <c r="BR6">
        <v>64.418104669883505</v>
      </c>
      <c r="BS6">
        <v>64.399011073245603</v>
      </c>
      <c r="BT6">
        <v>64.379917476607702</v>
      </c>
      <c r="BU6">
        <v>64.3608238799699</v>
      </c>
      <c r="BV6">
        <v>64.341730283331998</v>
      </c>
      <c r="BW6">
        <v>64.322636686694096</v>
      </c>
      <c r="BX6">
        <v>64.303543090056195</v>
      </c>
      <c r="BY6">
        <v>64.284449493418293</v>
      </c>
      <c r="BZ6">
        <v>64.265355896780505</v>
      </c>
      <c r="CA6">
        <v>64.246262300142604</v>
      </c>
      <c r="CB6">
        <v>64.227168703504702</v>
      </c>
      <c r="CC6">
        <v>64.208075106866801</v>
      </c>
      <c r="CD6">
        <v>64.188981510228899</v>
      </c>
      <c r="CE6">
        <v>64.169887913591097</v>
      </c>
      <c r="CF6">
        <v>64.150794316953196</v>
      </c>
      <c r="CG6">
        <v>64.131700720315294</v>
      </c>
      <c r="CH6">
        <v>64.112607123677407</v>
      </c>
      <c r="CI6">
        <v>64.093513527039605</v>
      </c>
      <c r="CJ6">
        <v>64.074419930401703</v>
      </c>
      <c r="CK6">
        <v>64.055326333763801</v>
      </c>
      <c r="CL6">
        <v>64.0362327371259</v>
      </c>
      <c r="CM6">
        <v>64.017139140487998</v>
      </c>
      <c r="CN6">
        <v>63.998045543850097</v>
      </c>
      <c r="CO6">
        <v>63.978951947212302</v>
      </c>
      <c r="CP6">
        <v>63.9598583505744</v>
      </c>
      <c r="CQ6">
        <v>63.940764753936499</v>
      </c>
      <c r="CR6">
        <v>63.921671157298597</v>
      </c>
      <c r="CS6">
        <v>63.902577560660703</v>
      </c>
      <c r="CT6">
        <v>63.883483964022801</v>
      </c>
      <c r="CU6">
        <v>63.864390367384999</v>
      </c>
      <c r="CV6">
        <v>63.845296770747098</v>
      </c>
      <c r="CW6">
        <v>63.826203174109203</v>
      </c>
      <c r="CX6">
        <v>63.807109577471302</v>
      </c>
      <c r="CY6">
        <v>63.788015980833499</v>
      </c>
      <c r="CZ6">
        <v>63.768922384195598</v>
      </c>
      <c r="DA6">
        <v>63.749828787557703</v>
      </c>
      <c r="DB6">
        <v>63.730735190919802</v>
      </c>
      <c r="DC6">
        <v>63.7116415942819</v>
      </c>
      <c r="DD6">
        <v>63.692547997644098</v>
      </c>
      <c r="DE6">
        <v>63.673454401006197</v>
      </c>
      <c r="DF6">
        <v>63.654360804368302</v>
      </c>
      <c r="DG6">
        <v>63.635267207730401</v>
      </c>
      <c r="DH6">
        <v>63.616173611092499</v>
      </c>
      <c r="DI6">
        <v>63.597080014454598</v>
      </c>
      <c r="DJ6">
        <v>63.577986417816803</v>
      </c>
      <c r="DK6">
        <v>63.558892821178901</v>
      </c>
      <c r="DL6">
        <v>63.539799224540999</v>
      </c>
      <c r="DM6">
        <v>63.520705627903098</v>
      </c>
      <c r="DN6">
        <v>63.501612031265303</v>
      </c>
      <c r="DO6">
        <v>63.482518434627401</v>
      </c>
      <c r="DP6">
        <v>63.4634248379895</v>
      </c>
      <c r="DQ6">
        <v>63.444331241351598</v>
      </c>
      <c r="DR6">
        <v>63.425237644713697</v>
      </c>
      <c r="DS6">
        <v>63.406144048075902</v>
      </c>
      <c r="DT6">
        <v>63.387050451438</v>
      </c>
      <c r="DU6">
        <v>63.367956854800099</v>
      </c>
      <c r="DV6">
        <v>63.348863258162197</v>
      </c>
      <c r="DW6">
        <v>63.329769661524303</v>
      </c>
      <c r="DX6">
        <v>63.310676064886401</v>
      </c>
      <c r="DY6">
        <v>63.291582468248599</v>
      </c>
      <c r="DZ6">
        <v>63.272488871610697</v>
      </c>
      <c r="EA6">
        <v>63.253395274972803</v>
      </c>
      <c r="EB6">
        <v>63.234301678334901</v>
      </c>
      <c r="EC6">
        <v>63.215208081697</v>
      </c>
      <c r="ED6">
        <v>63.196114485059198</v>
      </c>
      <c r="EE6">
        <v>63.177020888421303</v>
      </c>
      <c r="EF6">
        <v>63.157927291783402</v>
      </c>
      <c r="EG6">
        <v>63.1388336951455</v>
      </c>
      <c r="EH6">
        <v>63.119740098507599</v>
      </c>
      <c r="EI6">
        <v>63.100646501869797</v>
      </c>
      <c r="EJ6">
        <v>63.081552905231902</v>
      </c>
      <c r="EK6">
        <v>63.062459308594001</v>
      </c>
      <c r="EL6">
        <v>63.043365711956099</v>
      </c>
      <c r="EM6">
        <v>63.024272115318198</v>
      </c>
      <c r="EN6">
        <v>63.005178518680403</v>
      </c>
      <c r="EO6">
        <v>62.986084922042501</v>
      </c>
      <c r="EP6">
        <v>62.966991325404599</v>
      </c>
      <c r="EQ6">
        <v>62.947897728766698</v>
      </c>
      <c r="ER6">
        <v>62.928804132128803</v>
      </c>
      <c r="ES6">
        <v>62.909710535490902</v>
      </c>
      <c r="ET6">
        <v>62.8906169388531</v>
      </c>
      <c r="EU6">
        <v>62.871523342215198</v>
      </c>
      <c r="EV6">
        <v>62.852429745577297</v>
      </c>
      <c r="EW6">
        <v>62.833336148939402</v>
      </c>
      <c r="EX6">
        <v>62.8142425523016</v>
      </c>
      <c r="EY6">
        <v>62.795148955663699</v>
      </c>
      <c r="EZ6">
        <v>62.776055359025797</v>
      </c>
      <c r="FA6">
        <v>62.756961762387903</v>
      </c>
      <c r="FB6">
        <v>62.737868165750001</v>
      </c>
      <c r="FC6">
        <v>62.718774569112099</v>
      </c>
      <c r="FD6">
        <v>62.699680972474297</v>
      </c>
      <c r="FE6">
        <v>62.680587375836403</v>
      </c>
      <c r="FF6">
        <v>62.661493779198501</v>
      </c>
      <c r="FG6">
        <v>62.6424001825606</v>
      </c>
      <c r="FH6">
        <v>62.623306585922798</v>
      </c>
      <c r="FI6">
        <v>62.604212989284903</v>
      </c>
      <c r="FJ6">
        <v>62.585119392647002</v>
      </c>
      <c r="FK6">
        <v>62.5660257960091</v>
      </c>
      <c r="FL6">
        <v>62.546932199371199</v>
      </c>
      <c r="FM6">
        <v>62.527838602733297</v>
      </c>
      <c r="FN6">
        <v>62.508745006095502</v>
      </c>
      <c r="FO6">
        <v>62.489651409457601</v>
      </c>
      <c r="FP6">
        <v>62.470557812819699</v>
      </c>
      <c r="FQ6">
        <v>62.451464216181797</v>
      </c>
      <c r="FR6">
        <v>62.432370619543903</v>
      </c>
      <c r="FS6">
        <v>62.413277022906101</v>
      </c>
      <c r="FT6">
        <v>62.394183426268199</v>
      </c>
      <c r="FU6">
        <v>62.375089829630298</v>
      </c>
      <c r="FV6">
        <v>62.355996232992403</v>
      </c>
      <c r="FW6">
        <v>62.336902636354601</v>
      </c>
      <c r="FX6">
        <v>62.3178090397167</v>
      </c>
      <c r="FY6">
        <v>62.298715443078798</v>
      </c>
      <c r="FZ6">
        <v>62.279621846440897</v>
      </c>
      <c r="GA6">
        <v>62.260528249803002</v>
      </c>
      <c r="GB6">
        <v>62.241434653165101</v>
      </c>
      <c r="GC6">
        <v>62.222341056527299</v>
      </c>
      <c r="GD6">
        <v>62.203247459889397</v>
      </c>
      <c r="GE6">
        <v>62.184153863251503</v>
      </c>
      <c r="GF6">
        <v>62.165060266613601</v>
      </c>
      <c r="GG6">
        <v>62.145966669975699</v>
      </c>
      <c r="GH6">
        <v>62.126873073337897</v>
      </c>
      <c r="GI6">
        <v>62.107779476700003</v>
      </c>
      <c r="GJ6">
        <v>62.088685880062101</v>
      </c>
      <c r="GK6">
        <v>62.0695922834242</v>
      </c>
      <c r="GL6">
        <v>62.050498686786398</v>
      </c>
      <c r="GM6">
        <v>62.031405090148503</v>
      </c>
      <c r="GN6">
        <v>62.012311493510602</v>
      </c>
      <c r="GO6">
        <v>61.9932178968727</v>
      </c>
      <c r="GP6">
        <v>61.974124300234799</v>
      </c>
      <c r="GQ6">
        <v>61.955030703596897</v>
      </c>
      <c r="GR6">
        <v>61.935937106959102</v>
      </c>
      <c r="GS6">
        <v>61.9168435103212</v>
      </c>
      <c r="GT6">
        <v>61.897749913683299</v>
      </c>
      <c r="GU6">
        <v>61.878656317045397</v>
      </c>
      <c r="GV6">
        <v>61.859562720407503</v>
      </c>
      <c r="GW6">
        <v>61.840469123769701</v>
      </c>
      <c r="GX6">
        <v>61.821375527131799</v>
      </c>
      <c r="GY6">
        <v>61.802281930493898</v>
      </c>
      <c r="GZ6">
        <v>61.783188333856003</v>
      </c>
      <c r="HA6">
        <v>61.764094737218102</v>
      </c>
      <c r="HB6">
        <v>61.7450011405803</v>
      </c>
      <c r="HC6">
        <v>61.725907543942398</v>
      </c>
      <c r="HD6">
        <v>61.706813947304497</v>
      </c>
      <c r="HE6">
        <v>61.687720350666602</v>
      </c>
      <c r="HF6">
        <v>61.668626754028701</v>
      </c>
      <c r="HG6">
        <v>61.649533157390898</v>
      </c>
      <c r="HH6">
        <v>61.630439560752997</v>
      </c>
      <c r="HI6">
        <v>61.611345964115102</v>
      </c>
      <c r="HJ6">
        <v>61.592252367477201</v>
      </c>
      <c r="HK6">
        <v>61.573158770839299</v>
      </c>
      <c r="HL6">
        <v>61.554065174201497</v>
      </c>
      <c r="HM6">
        <v>61.534971577563603</v>
      </c>
      <c r="HN6">
        <v>61.515877980925701</v>
      </c>
      <c r="HO6">
        <v>61.4967843842878</v>
      </c>
      <c r="HP6">
        <v>61.477690787649898</v>
      </c>
      <c r="HQ6">
        <v>61.458597191011997</v>
      </c>
      <c r="HR6">
        <v>61.439503594374202</v>
      </c>
      <c r="HS6">
        <v>61.4204099977363</v>
      </c>
      <c r="HT6">
        <v>61.401316401098399</v>
      </c>
      <c r="HU6">
        <v>61.382222804460497</v>
      </c>
      <c r="HV6">
        <v>61.363129207822702</v>
      </c>
      <c r="HW6">
        <v>61.3440356111848</v>
      </c>
      <c r="HX6">
        <v>61.324942014546899</v>
      </c>
      <c r="HY6">
        <v>61.305848417908997</v>
      </c>
      <c r="HZ6">
        <v>61.286754821271103</v>
      </c>
      <c r="IA6">
        <v>61.267661224633201</v>
      </c>
      <c r="IB6">
        <v>61.248567627995399</v>
      </c>
      <c r="IC6">
        <v>61.229474031357498</v>
      </c>
      <c r="ID6">
        <v>61.210380434719603</v>
      </c>
      <c r="IE6">
        <v>61.191286838081702</v>
      </c>
      <c r="IF6">
        <v>61.1721932414438</v>
      </c>
      <c r="IG6">
        <v>61.153099644805998</v>
      </c>
      <c r="IH6">
        <v>61.134006048168096</v>
      </c>
      <c r="II6">
        <v>61.114912451530202</v>
      </c>
      <c r="IJ6">
        <v>61.0958188548923</v>
      </c>
      <c r="IK6">
        <v>61.076725258254399</v>
      </c>
      <c r="IL6">
        <v>61.057631661616597</v>
      </c>
      <c r="IM6">
        <v>61.038538064978702</v>
      </c>
      <c r="IN6">
        <v>61.019444468340801</v>
      </c>
      <c r="IO6">
        <v>61.000350871702899</v>
      </c>
      <c r="IP6">
        <v>60.981257275064998</v>
      </c>
      <c r="IQ6">
        <v>60.962163678427203</v>
      </c>
      <c r="IR6">
        <v>60.943070081789301</v>
      </c>
      <c r="IS6">
        <v>60.9239764851514</v>
      </c>
      <c r="IT6">
        <v>60.904882888513498</v>
      </c>
      <c r="IU6">
        <v>60.885789291875597</v>
      </c>
      <c r="IV6">
        <v>60.866695695237802</v>
      </c>
      <c r="IW6">
        <v>60.8476020985999</v>
      </c>
      <c r="IX6">
        <v>60.828508501961998</v>
      </c>
      <c r="IY6">
        <v>60.809414905324097</v>
      </c>
      <c r="IZ6">
        <v>60.790321308686202</v>
      </c>
      <c r="JA6">
        <v>60.7712277120484</v>
      </c>
      <c r="JB6">
        <v>60.752134115410499</v>
      </c>
      <c r="JC6">
        <v>60.733040518772597</v>
      </c>
      <c r="JD6">
        <v>60.713946922134703</v>
      </c>
      <c r="JE6">
        <v>60.694853325496801</v>
      </c>
      <c r="JF6">
        <v>60.675759728858999</v>
      </c>
      <c r="JG6">
        <v>60.656666132221098</v>
      </c>
      <c r="JH6">
        <v>60.637572535583203</v>
      </c>
      <c r="JI6">
        <v>60.618478938945302</v>
      </c>
      <c r="JJ6">
        <v>60.5993853423074</v>
      </c>
      <c r="JK6">
        <v>60.580291745669498</v>
      </c>
      <c r="JL6">
        <v>60.561198149031704</v>
      </c>
      <c r="JM6">
        <v>60.542104552393802</v>
      </c>
      <c r="JN6">
        <v>60.5230109557559</v>
      </c>
      <c r="JO6">
        <v>60.503917359117999</v>
      </c>
      <c r="JP6">
        <v>60.484823762480197</v>
      </c>
      <c r="JQ6">
        <v>60.465730165842302</v>
      </c>
      <c r="JR6">
        <v>60.446636569204401</v>
      </c>
      <c r="JS6">
        <v>60.427542972566499</v>
      </c>
      <c r="JT6">
        <v>60.408449375928598</v>
      </c>
      <c r="JU6">
        <v>60.389355779290703</v>
      </c>
      <c r="JV6">
        <v>60.370262182652901</v>
      </c>
      <c r="JW6">
        <v>60.351168586015</v>
      </c>
      <c r="JX6">
        <v>60.332074989377098</v>
      </c>
      <c r="JY6">
        <v>60.312981392739196</v>
      </c>
      <c r="JZ6">
        <v>60.293887796101302</v>
      </c>
      <c r="KA6">
        <v>60.2747941994635</v>
      </c>
      <c r="KB6">
        <v>60.255700602825598</v>
      </c>
      <c r="KC6">
        <v>60.236607006187697</v>
      </c>
      <c r="KD6">
        <v>60.217513409549802</v>
      </c>
      <c r="KE6">
        <v>60.198419812911901</v>
      </c>
      <c r="KF6">
        <v>60.179326216273999</v>
      </c>
      <c r="KG6">
        <v>60.160232619636197</v>
      </c>
      <c r="KH6">
        <v>60.141139022998303</v>
      </c>
      <c r="KI6">
        <v>60.122045426360401</v>
      </c>
      <c r="KJ6">
        <v>60.1029518297225</v>
      </c>
      <c r="KK6">
        <v>60.083858233084698</v>
      </c>
      <c r="KL6">
        <v>60.064764636446803</v>
      </c>
      <c r="KM6">
        <v>60.045671039808902</v>
      </c>
      <c r="KN6">
        <v>60.026577443171</v>
      </c>
      <c r="KO6">
        <v>60.007483846533098</v>
      </c>
      <c r="KP6">
        <v>59.988390249895303</v>
      </c>
      <c r="KQ6">
        <v>59.969296653257402</v>
      </c>
      <c r="KR6">
        <v>59.9502030566195</v>
      </c>
      <c r="KS6">
        <v>59.931109459981599</v>
      </c>
      <c r="KT6">
        <v>59.912015863343697</v>
      </c>
      <c r="KU6">
        <v>59.892922266705803</v>
      </c>
      <c r="KV6">
        <v>59.873828670068001</v>
      </c>
      <c r="KW6">
        <v>59.854735073430099</v>
      </c>
      <c r="KX6">
        <v>59.835641476792198</v>
      </c>
      <c r="KY6">
        <v>59.816547880154303</v>
      </c>
      <c r="KZ6">
        <v>59.797454283516501</v>
      </c>
      <c r="LA6">
        <v>59.778360686878599</v>
      </c>
      <c r="LB6">
        <v>59.759267090240698</v>
      </c>
      <c r="LC6">
        <v>59.740173493602803</v>
      </c>
      <c r="LD6">
        <v>59.721079896964902</v>
      </c>
      <c r="LE6">
        <v>59.701986300327</v>
      </c>
      <c r="LF6">
        <v>59.682892703689198</v>
      </c>
      <c r="LG6">
        <v>59.663799107051297</v>
      </c>
      <c r="LH6">
        <v>59.644705510413402</v>
      </c>
      <c r="LI6">
        <v>59.625611913775501</v>
      </c>
      <c r="LJ6">
        <v>59.606518317137599</v>
      </c>
      <c r="LK6">
        <v>59.587424720499797</v>
      </c>
      <c r="LL6">
        <v>59.568331123861903</v>
      </c>
      <c r="LM6">
        <v>59.549237527224001</v>
      </c>
      <c r="LN6">
        <v>59.5301439305861</v>
      </c>
      <c r="LO6">
        <v>59.511050333948198</v>
      </c>
      <c r="LP6">
        <v>59.491956737310403</v>
      </c>
      <c r="LQ6">
        <v>59.472863140672501</v>
      </c>
      <c r="LR6">
        <v>59.4537695440346</v>
      </c>
      <c r="LS6">
        <v>59.434675947396698</v>
      </c>
      <c r="LT6">
        <v>59.415582350758797</v>
      </c>
      <c r="LU6">
        <v>59.396488754120902</v>
      </c>
      <c r="LV6">
        <v>59.3773951574831</v>
      </c>
      <c r="LW6">
        <v>59.358301560845199</v>
      </c>
      <c r="LX6">
        <v>59.339207964207297</v>
      </c>
      <c r="LY6">
        <v>59.320114367569403</v>
      </c>
      <c r="LZ6">
        <v>59.301020770931601</v>
      </c>
      <c r="MA6">
        <v>59.281927174293699</v>
      </c>
      <c r="MB6">
        <v>59.262833577655798</v>
      </c>
      <c r="MC6">
        <v>59.243739981017903</v>
      </c>
      <c r="MD6">
        <v>59.224646384380002</v>
      </c>
      <c r="ME6">
        <v>59.2055527877421</v>
      </c>
      <c r="MF6">
        <v>59.186459191104298</v>
      </c>
      <c r="MG6">
        <v>59.167365594466403</v>
      </c>
      <c r="MH6">
        <v>59.148271997828502</v>
      </c>
      <c r="MI6">
        <v>59.1291784011906</v>
      </c>
      <c r="MJ6">
        <v>59.110084804552699</v>
      </c>
      <c r="MK6">
        <v>59.090991207914897</v>
      </c>
      <c r="ML6">
        <v>59.071897611277002</v>
      </c>
      <c r="MM6">
        <v>59.052804014639101</v>
      </c>
      <c r="MN6">
        <v>59.033710418001199</v>
      </c>
      <c r="MO6">
        <v>59.014616821363298</v>
      </c>
      <c r="MP6">
        <v>58.995523224725503</v>
      </c>
      <c r="MQ6">
        <v>58.976429628087601</v>
      </c>
      <c r="MR6">
        <v>58.957336031449699</v>
      </c>
      <c r="MS6">
        <v>58.938242434811798</v>
      </c>
      <c r="MT6">
        <v>58.919148838173903</v>
      </c>
      <c r="MU6">
        <v>58.900055241536101</v>
      </c>
      <c r="MV6">
        <v>58.8809616448982</v>
      </c>
      <c r="MW6">
        <v>58.861868048260298</v>
      </c>
      <c r="MX6">
        <v>58.842774451622397</v>
      </c>
      <c r="MY6">
        <v>58.823680854984502</v>
      </c>
      <c r="MZ6">
        <v>58.8045872583467</v>
      </c>
      <c r="NA6">
        <v>58.785493661708799</v>
      </c>
      <c r="NB6">
        <v>58.766400065070897</v>
      </c>
      <c r="NC6">
        <v>58.747306468433003</v>
      </c>
      <c r="ND6">
        <v>58.728212871795101</v>
      </c>
      <c r="NE6">
        <v>58.709119275157299</v>
      </c>
      <c r="NF6">
        <v>58.690025678519397</v>
      </c>
      <c r="NG6">
        <v>58.670932081881503</v>
      </c>
      <c r="NH6">
        <v>58.651838485243601</v>
      </c>
      <c r="NI6">
        <v>58.6327448886057</v>
      </c>
      <c r="NJ6">
        <v>58.613651291967898</v>
      </c>
      <c r="NK6">
        <v>58.594557695330003</v>
      </c>
      <c r="NL6">
        <v>58.575464098692102</v>
      </c>
      <c r="NM6">
        <v>58.5563705020542</v>
      </c>
      <c r="NN6">
        <v>58.537276905416299</v>
      </c>
      <c r="NO6">
        <v>58.518183308778497</v>
      </c>
      <c r="NP6">
        <v>58.499089712140602</v>
      </c>
      <c r="NQ6">
        <v>58.479996115502701</v>
      </c>
      <c r="NR6">
        <v>58.460902518864799</v>
      </c>
      <c r="NS6">
        <v>58.441808922226897</v>
      </c>
      <c r="NT6">
        <v>58.422715325589003</v>
      </c>
      <c r="NU6">
        <v>58.403621728951201</v>
      </c>
      <c r="NV6">
        <v>58.384528132313299</v>
      </c>
      <c r="NW6">
        <v>58.365434535675398</v>
      </c>
      <c r="NX6">
        <v>58.346340939037503</v>
      </c>
      <c r="NY6">
        <v>58.327247342399602</v>
      </c>
      <c r="NZ6">
        <v>58.3081537457618</v>
      </c>
      <c r="OA6">
        <v>58.289060149123898</v>
      </c>
      <c r="OB6">
        <v>58.269966552485997</v>
      </c>
      <c r="OC6">
        <v>58.250872955848102</v>
      </c>
      <c r="OD6">
        <v>58.231779359210201</v>
      </c>
      <c r="OE6">
        <v>58.212685762572399</v>
      </c>
      <c r="OF6">
        <v>58.193592165934497</v>
      </c>
      <c r="OG6">
        <v>58.174498569296603</v>
      </c>
      <c r="OH6">
        <v>58.155404972658701</v>
      </c>
      <c r="OI6">
        <v>58.136311376020799</v>
      </c>
      <c r="OJ6">
        <v>58.117217779382997</v>
      </c>
      <c r="OK6">
        <v>58.098124182745103</v>
      </c>
      <c r="OL6">
        <v>58.079030586107201</v>
      </c>
      <c r="OM6">
        <v>58.0599369894693</v>
      </c>
      <c r="ON6">
        <v>58.040843392831398</v>
      </c>
      <c r="OO6">
        <v>58.021749796193603</v>
      </c>
      <c r="OP6">
        <v>58.002656199555702</v>
      </c>
      <c r="OQ6">
        <v>57.9835626029178</v>
      </c>
      <c r="OR6">
        <v>57.964469006279899</v>
      </c>
      <c r="OS6">
        <v>57.945375409641997</v>
      </c>
      <c r="OT6">
        <v>57.926281813004202</v>
      </c>
      <c r="OU6">
        <v>57.907188216366301</v>
      </c>
      <c r="OV6">
        <v>57.888094619728399</v>
      </c>
      <c r="OW6">
        <v>57.869001023090497</v>
      </c>
      <c r="OX6">
        <v>57.849907426452603</v>
      </c>
      <c r="OY6">
        <v>57.830813829814801</v>
      </c>
      <c r="OZ6">
        <v>57.811720233176899</v>
      </c>
      <c r="PA6">
        <v>57.792626636538998</v>
      </c>
      <c r="PB6">
        <v>57.773533039901103</v>
      </c>
      <c r="PC6">
        <v>57.754439443263202</v>
      </c>
      <c r="PD6">
        <v>57.7353458466254</v>
      </c>
      <c r="PE6">
        <v>57.716252249987498</v>
      </c>
      <c r="PF6">
        <v>57.697158653349597</v>
      </c>
      <c r="PG6">
        <v>57.678065056711702</v>
      </c>
      <c r="PH6">
        <v>57.658971460073801</v>
      </c>
      <c r="PI6">
        <v>57.639877863435999</v>
      </c>
      <c r="PJ6">
        <v>57.620784266798097</v>
      </c>
      <c r="PK6">
        <v>57.601690670160203</v>
      </c>
      <c r="PL6">
        <v>57.582597073522301</v>
      </c>
      <c r="PM6">
        <v>57.563503476884399</v>
      </c>
      <c r="PN6">
        <v>57.544409880246498</v>
      </c>
      <c r="PO6">
        <v>57.525316283608703</v>
      </c>
      <c r="PP6">
        <v>57.506222686970801</v>
      </c>
      <c r="PQ6">
        <v>57.4871290903329</v>
      </c>
      <c r="PR6">
        <v>57.468035493694998</v>
      </c>
      <c r="PS6">
        <v>57.448941897057097</v>
      </c>
      <c r="PT6">
        <v>57.429848300419302</v>
      </c>
      <c r="PU6">
        <v>57.4107547037814</v>
      </c>
      <c r="PV6">
        <v>57.391661107143499</v>
      </c>
      <c r="PW6">
        <v>57.372567510505597</v>
      </c>
      <c r="PX6">
        <v>57.353473913867703</v>
      </c>
      <c r="PY6">
        <v>57.3343803172299</v>
      </c>
      <c r="PZ6">
        <v>57.315286720591999</v>
      </c>
      <c r="QA6">
        <v>57.296193123954097</v>
      </c>
      <c r="QB6">
        <v>57.277099527316203</v>
      </c>
      <c r="QC6">
        <v>57.258005930678301</v>
      </c>
      <c r="QD6">
        <v>57.238912334040499</v>
      </c>
      <c r="QE6">
        <v>57.219818737402598</v>
      </c>
      <c r="QF6">
        <v>57.200725140764703</v>
      </c>
      <c r="QG6">
        <v>57.181631544126802</v>
      </c>
      <c r="QH6">
        <v>57.1625379474889</v>
      </c>
      <c r="QI6">
        <v>57.143444350851098</v>
      </c>
      <c r="QJ6">
        <v>57.124350754213197</v>
      </c>
      <c r="QK6">
        <v>57.105257157575302</v>
      </c>
      <c r="QL6">
        <v>57.086163560937401</v>
      </c>
      <c r="QM6">
        <v>57.067069964299499</v>
      </c>
      <c r="QN6">
        <v>57.047976367661697</v>
      </c>
      <c r="QO6">
        <v>57.028882771023802</v>
      </c>
      <c r="QP6">
        <v>57.009789174385901</v>
      </c>
      <c r="QQ6">
        <v>56.990695577747999</v>
      </c>
      <c r="QR6">
        <v>56.971601981110098</v>
      </c>
      <c r="QS6">
        <v>56.952508384472303</v>
      </c>
      <c r="QT6">
        <v>56.933414787834401</v>
      </c>
      <c r="QU6">
        <v>56.9143211911965</v>
      </c>
      <c r="QV6">
        <v>56.895227594558598</v>
      </c>
      <c r="QW6">
        <v>56.876133997920697</v>
      </c>
      <c r="QX6">
        <v>56.857040401282902</v>
      </c>
      <c r="QY6">
        <v>56.837946804645</v>
      </c>
      <c r="QZ6">
        <v>56.818853208007098</v>
      </c>
      <c r="RA6">
        <v>56.799759611369197</v>
      </c>
      <c r="RB6">
        <v>56.780666014731302</v>
      </c>
      <c r="RC6">
        <v>56.761572418093401</v>
      </c>
      <c r="RD6">
        <v>56.742478821455599</v>
      </c>
      <c r="RE6">
        <v>56.723385224817697</v>
      </c>
      <c r="RF6">
        <v>56.704291628179803</v>
      </c>
      <c r="RG6">
        <v>56.685198031541901</v>
      </c>
      <c r="RH6">
        <v>56.666104434904099</v>
      </c>
      <c r="RI6">
        <v>56.647010838266198</v>
      </c>
      <c r="RJ6">
        <v>56.627917241628303</v>
      </c>
      <c r="RK6">
        <v>56.608823644990402</v>
      </c>
      <c r="RL6">
        <v>56.5897300483525</v>
      </c>
      <c r="RM6">
        <v>56.570636451714599</v>
      </c>
      <c r="RN6">
        <v>56.551542855076796</v>
      </c>
      <c r="RO6">
        <v>56.532449258438902</v>
      </c>
      <c r="RP6">
        <v>56.513355661801</v>
      </c>
      <c r="RQ6">
        <v>56.494262065163099</v>
      </c>
      <c r="RR6">
        <v>56.475168468525197</v>
      </c>
      <c r="RS6">
        <v>56.456074871887402</v>
      </c>
      <c r="RT6">
        <v>56.436981275249501</v>
      </c>
      <c r="RU6">
        <v>56.417887678611599</v>
      </c>
      <c r="RV6">
        <v>56.398794081973698</v>
      </c>
      <c r="RW6">
        <v>56.379700485335803</v>
      </c>
      <c r="RX6">
        <v>56.360606888698001</v>
      </c>
      <c r="RY6">
        <v>56.3415132920601</v>
      </c>
      <c r="RZ6">
        <v>56.322419695422198</v>
      </c>
      <c r="SA6">
        <v>56.303326098784297</v>
      </c>
      <c r="SB6">
        <v>56.284232502146402</v>
      </c>
      <c r="SC6">
        <v>56.2651389055086</v>
      </c>
      <c r="SD6">
        <v>56.246045308870698</v>
      </c>
      <c r="SE6">
        <v>56.226951712232797</v>
      </c>
      <c r="SF6">
        <v>56.207858115594902</v>
      </c>
      <c r="SG6">
        <v>56.188764518957001</v>
      </c>
      <c r="SH6">
        <v>56.169670922319199</v>
      </c>
      <c r="SI6">
        <v>56.150577325681297</v>
      </c>
      <c r="SJ6">
        <v>56.131483729043403</v>
      </c>
      <c r="SK6">
        <v>56.112390132405501</v>
      </c>
      <c r="SL6">
        <v>56.0932965357676</v>
      </c>
      <c r="SM6">
        <v>56.074202939129798</v>
      </c>
      <c r="SN6">
        <v>56.055109342491903</v>
      </c>
      <c r="SO6">
        <v>56.036015745854002</v>
      </c>
      <c r="SP6">
        <v>56.0169221492161</v>
      </c>
      <c r="SQ6">
        <v>55.997828552578198</v>
      </c>
      <c r="SR6">
        <v>55.978734955940403</v>
      </c>
      <c r="SS6">
        <v>55.959641359302502</v>
      </c>
      <c r="ST6">
        <v>55.9405477626646</v>
      </c>
      <c r="SU6">
        <v>55.921454166026699</v>
      </c>
      <c r="SV6">
        <v>55.902360569388797</v>
      </c>
      <c r="SW6">
        <v>55.883266972750903</v>
      </c>
      <c r="SX6">
        <v>55.864173376113101</v>
      </c>
      <c r="SY6">
        <v>55.845079779475199</v>
      </c>
      <c r="SZ6">
        <v>55.825986182837298</v>
      </c>
      <c r="TA6">
        <v>55.806892586199403</v>
      </c>
      <c r="TB6">
        <v>55.787798989561502</v>
      </c>
      <c r="TC6">
        <v>55.7687053929237</v>
      </c>
      <c r="TD6">
        <v>55.749611796285798</v>
      </c>
      <c r="TE6">
        <v>55.730518199647904</v>
      </c>
      <c r="TF6">
        <v>55.711424603010002</v>
      </c>
      <c r="TG6">
        <v>55.6923310063721</v>
      </c>
      <c r="TH6">
        <v>55.673237409734298</v>
      </c>
      <c r="TI6">
        <v>55.654143813096397</v>
      </c>
      <c r="TJ6">
        <v>55.635050216458502</v>
      </c>
      <c r="TK6">
        <v>55.615956619820601</v>
      </c>
      <c r="TL6">
        <v>55.596863023182699</v>
      </c>
      <c r="TM6">
        <v>55.577769426544897</v>
      </c>
      <c r="TN6">
        <v>55.558675829907003</v>
      </c>
      <c r="TO6">
        <v>55.539582233269101</v>
      </c>
      <c r="TP6">
        <v>55.5204886366312</v>
      </c>
      <c r="TQ6">
        <v>55.501395039993298</v>
      </c>
      <c r="TR6">
        <v>55.482301443355503</v>
      </c>
      <c r="TS6">
        <v>55.463207846717602</v>
      </c>
      <c r="TT6">
        <v>55.4441142500797</v>
      </c>
      <c r="TU6">
        <v>55.425020653441798</v>
      </c>
      <c r="TV6">
        <v>55.405927056803897</v>
      </c>
      <c r="TW6">
        <v>55.386833460166102</v>
      </c>
      <c r="TX6">
        <v>55.3677398635282</v>
      </c>
      <c r="TY6">
        <v>55.348646266890299</v>
      </c>
      <c r="TZ6">
        <v>55.329552670252397</v>
      </c>
      <c r="UA6">
        <v>55.310459073614503</v>
      </c>
      <c r="UB6">
        <v>55.291365476976701</v>
      </c>
      <c r="UC6">
        <v>55.272271880338799</v>
      </c>
      <c r="UD6">
        <v>55.253178283700898</v>
      </c>
      <c r="UE6">
        <v>55.234084687063003</v>
      </c>
      <c r="UF6">
        <v>55.214991090425102</v>
      </c>
      <c r="UG6">
        <v>55.195897493787299</v>
      </c>
      <c r="UH6">
        <v>55.176803897149398</v>
      </c>
      <c r="UI6">
        <v>55.157710300511503</v>
      </c>
      <c r="UJ6">
        <v>55.138616703873602</v>
      </c>
      <c r="UK6">
        <v>55.1195231072357</v>
      </c>
      <c r="UL6">
        <v>55.100429510597898</v>
      </c>
      <c r="UM6">
        <v>55.081335913959997</v>
      </c>
      <c r="UN6">
        <v>55.062242317322102</v>
      </c>
      <c r="UO6">
        <v>55.043148720684201</v>
      </c>
      <c r="UP6">
        <v>55.024055124046299</v>
      </c>
      <c r="UQ6">
        <v>55.004961527408497</v>
      </c>
      <c r="UR6">
        <v>54.985867930770603</v>
      </c>
      <c r="US6">
        <v>54.966774334132701</v>
      </c>
      <c r="UT6">
        <v>54.9476807374948</v>
      </c>
      <c r="UU6">
        <v>54.928587140856898</v>
      </c>
      <c r="UV6">
        <v>54.909493544219004</v>
      </c>
      <c r="UW6">
        <v>54.890399947581201</v>
      </c>
      <c r="UX6">
        <v>54.8713063509433</v>
      </c>
      <c r="UY6">
        <v>54.852212754305398</v>
      </c>
      <c r="UZ6">
        <v>54.833119157667497</v>
      </c>
      <c r="VA6">
        <v>54.814025561029602</v>
      </c>
      <c r="VB6">
        <v>54.7949319643918</v>
      </c>
      <c r="VC6">
        <v>54.775838367753899</v>
      </c>
      <c r="VD6">
        <v>54.756744771115997</v>
      </c>
      <c r="VE6">
        <v>54.737651174478103</v>
      </c>
      <c r="VF6">
        <v>54.718557577840201</v>
      </c>
      <c r="VG6">
        <v>54.699463981202399</v>
      </c>
      <c r="VH6">
        <v>54.680370384564497</v>
      </c>
      <c r="VI6">
        <v>54.661276787926603</v>
      </c>
      <c r="VJ6">
        <v>54.642183191288701</v>
      </c>
      <c r="VK6">
        <v>54.6230895946508</v>
      </c>
      <c r="VL6">
        <v>54.603995998012998</v>
      </c>
      <c r="VM6">
        <v>54.584902401375103</v>
      </c>
      <c r="VN6">
        <v>54.565808804737202</v>
      </c>
      <c r="VO6">
        <v>54.5467152080993</v>
      </c>
      <c r="VP6">
        <v>54.527621611461399</v>
      </c>
      <c r="VQ6">
        <v>54.508528014823597</v>
      </c>
      <c r="VR6">
        <v>54.489434418185702</v>
      </c>
      <c r="VS6">
        <v>54.470340821547801</v>
      </c>
      <c r="VT6">
        <v>54.451247224909899</v>
      </c>
      <c r="VU6">
        <v>54.432153628271998</v>
      </c>
      <c r="VV6">
        <v>54.413060031634203</v>
      </c>
      <c r="VW6">
        <v>54.393966434996301</v>
      </c>
      <c r="VX6">
        <v>54.374872838358399</v>
      </c>
      <c r="VY6">
        <v>54.355779241720498</v>
      </c>
      <c r="VZ6">
        <v>54.336685645082603</v>
      </c>
      <c r="WA6">
        <v>54.317592048444801</v>
      </c>
      <c r="WB6">
        <v>54.2984984518069</v>
      </c>
      <c r="WC6">
        <v>54.279404855168998</v>
      </c>
      <c r="WD6">
        <v>54.260311258531097</v>
      </c>
      <c r="WE6">
        <v>54.241217661893202</v>
      </c>
      <c r="WF6">
        <v>54.222124065255301</v>
      </c>
      <c r="WG6">
        <v>54.203030468617499</v>
      </c>
      <c r="WH6">
        <v>54.183936871979597</v>
      </c>
      <c r="WI6">
        <v>54.164843275341703</v>
      </c>
      <c r="WJ6">
        <v>54.145749678703801</v>
      </c>
      <c r="WK6">
        <v>54.1266560820659</v>
      </c>
      <c r="WL6">
        <v>54.107562485428097</v>
      </c>
      <c r="WM6">
        <v>54.088468888790203</v>
      </c>
      <c r="WN6">
        <v>54.069375292152301</v>
      </c>
      <c r="WO6">
        <v>54.0502816955144</v>
      </c>
      <c r="WP6">
        <v>54.031188098876498</v>
      </c>
      <c r="WQ6">
        <v>54.012094502238703</v>
      </c>
      <c r="WR6">
        <v>53.993000905600802</v>
      </c>
      <c r="WS6">
        <v>53.9739073089629</v>
      </c>
      <c r="WT6">
        <v>53.954813712324999</v>
      </c>
      <c r="WU6">
        <v>53.935720115687197</v>
      </c>
      <c r="WV6">
        <v>53.916626519049302</v>
      </c>
      <c r="WW6">
        <v>53.897532922411401</v>
      </c>
      <c r="WX6">
        <v>53.878439325773499</v>
      </c>
      <c r="WY6">
        <v>53.859345729135597</v>
      </c>
      <c r="WZ6">
        <v>53.840252132497703</v>
      </c>
      <c r="XA6">
        <v>53.821158535859901</v>
      </c>
      <c r="XB6">
        <v>53.802064939221999</v>
      </c>
      <c r="XC6">
        <v>53.782971342584098</v>
      </c>
      <c r="XD6">
        <v>53.763877745946203</v>
      </c>
      <c r="XE6">
        <v>53.744784149308302</v>
      </c>
      <c r="XF6">
        <v>53.7256905526705</v>
      </c>
      <c r="XG6">
        <v>53.706596956032598</v>
      </c>
      <c r="XH6">
        <v>53.687503359394697</v>
      </c>
      <c r="XI6">
        <v>53.668409762756802</v>
      </c>
      <c r="XJ6">
        <v>53.649316166118901</v>
      </c>
      <c r="XK6">
        <v>53.630222569481099</v>
      </c>
      <c r="XL6">
        <v>53.611128972843197</v>
      </c>
      <c r="XM6">
        <v>53.592035376205303</v>
      </c>
      <c r="XN6">
        <v>53.572941779567401</v>
      </c>
      <c r="XO6">
        <v>53.553848182929499</v>
      </c>
      <c r="XP6">
        <v>53.534754586291598</v>
      </c>
      <c r="XQ6">
        <v>53.515660989653803</v>
      </c>
      <c r="XR6">
        <v>53.496567393015901</v>
      </c>
      <c r="XS6">
        <v>53.477473796378</v>
      </c>
      <c r="XT6">
        <v>53.458380199740098</v>
      </c>
      <c r="XU6">
        <v>53.439286603102197</v>
      </c>
      <c r="XV6">
        <v>53.420193006464402</v>
      </c>
      <c r="XW6">
        <v>53.4010994098265</v>
      </c>
      <c r="XX6">
        <v>53.382005813188599</v>
      </c>
      <c r="XY6">
        <v>53.362912216550697</v>
      </c>
      <c r="XZ6">
        <v>53.343818619912803</v>
      </c>
      <c r="YA6">
        <v>53.324725023275001</v>
      </c>
      <c r="YB6">
        <v>53.305631426637099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</row>
    <row r="7" spans="1:1897" x14ac:dyDescent="0.3">
      <c r="A7" s="3">
        <v>6</v>
      </c>
      <c r="B7" s="4">
        <f t="shared" si="0"/>
        <v>237.5</v>
      </c>
      <c r="C7" s="5">
        <v>6.4618676880844301</v>
      </c>
      <c r="D7">
        <v>69.568017963952101</v>
      </c>
      <c r="E7">
        <v>69.545105647986603</v>
      </c>
      <c r="F7">
        <v>69.522193332021203</v>
      </c>
      <c r="G7">
        <v>69.499281016055704</v>
      </c>
      <c r="H7">
        <v>69.476368700090305</v>
      </c>
      <c r="I7">
        <v>69.453456384124806</v>
      </c>
      <c r="J7">
        <v>69.430544068159307</v>
      </c>
      <c r="K7">
        <v>69.407631752193893</v>
      </c>
      <c r="L7">
        <v>69.384719436228394</v>
      </c>
      <c r="M7">
        <v>69.361807120262995</v>
      </c>
      <c r="N7">
        <v>69.338894804297496</v>
      </c>
      <c r="O7">
        <v>69.315982488332097</v>
      </c>
      <c r="P7">
        <v>69.293070172366598</v>
      </c>
      <c r="Q7">
        <v>69.270157856401198</v>
      </c>
      <c r="R7">
        <v>69.247245540435699</v>
      </c>
      <c r="S7">
        <v>69.2243332244702</v>
      </c>
      <c r="T7">
        <v>69.201420908504801</v>
      </c>
      <c r="U7">
        <v>69.178508592539302</v>
      </c>
      <c r="V7">
        <v>69.155596276573903</v>
      </c>
      <c r="W7">
        <v>69.132683960608404</v>
      </c>
      <c r="X7">
        <v>69.109771644643004</v>
      </c>
      <c r="Y7">
        <v>69.086859328677505</v>
      </c>
      <c r="Z7">
        <v>69.063947012712106</v>
      </c>
      <c r="AA7">
        <v>69.041034696746607</v>
      </c>
      <c r="AB7">
        <v>69.018122380781094</v>
      </c>
      <c r="AC7">
        <v>68.995210064815694</v>
      </c>
      <c r="AD7">
        <v>68.972297748850195</v>
      </c>
      <c r="AE7">
        <v>68.949385432884796</v>
      </c>
      <c r="AF7">
        <v>68.926473116919297</v>
      </c>
      <c r="AG7">
        <v>68.903560800953798</v>
      </c>
      <c r="AH7">
        <v>68.880648484988399</v>
      </c>
      <c r="AI7">
        <v>68.8577361690229</v>
      </c>
      <c r="AJ7">
        <v>68.8348238530575</v>
      </c>
      <c r="AK7">
        <v>68.811911537092001</v>
      </c>
      <c r="AL7">
        <v>68.788999221126602</v>
      </c>
      <c r="AM7">
        <v>68.766086905161103</v>
      </c>
      <c r="AN7">
        <v>68.743174589195704</v>
      </c>
      <c r="AO7">
        <v>68.720262273230205</v>
      </c>
      <c r="AP7">
        <v>68.697349957264805</v>
      </c>
      <c r="AQ7">
        <v>68.674437641299306</v>
      </c>
      <c r="AR7">
        <v>68.651525325333793</v>
      </c>
      <c r="AS7">
        <v>68.628613009368394</v>
      </c>
      <c r="AT7">
        <v>68.605700693402895</v>
      </c>
      <c r="AU7">
        <v>68.582788377437495</v>
      </c>
      <c r="AV7">
        <v>68.559876061471996</v>
      </c>
      <c r="AW7">
        <v>68.536963745506498</v>
      </c>
      <c r="AX7">
        <v>68.514051429541098</v>
      </c>
      <c r="AY7">
        <v>68.491139113575599</v>
      </c>
      <c r="AZ7">
        <v>68.4682267976102</v>
      </c>
      <c r="BA7">
        <v>68.445314481644701</v>
      </c>
      <c r="BB7">
        <v>68.422402165679301</v>
      </c>
      <c r="BC7">
        <v>68.399489849713802</v>
      </c>
      <c r="BD7">
        <v>68.376577533748403</v>
      </c>
      <c r="BE7">
        <v>68.353665217782904</v>
      </c>
      <c r="BF7">
        <v>68.330752901817405</v>
      </c>
      <c r="BG7">
        <v>68.307840585852006</v>
      </c>
      <c r="BH7">
        <v>68.284928269886507</v>
      </c>
      <c r="BI7">
        <v>68.262015953921093</v>
      </c>
      <c r="BJ7">
        <v>68.239103637955594</v>
      </c>
      <c r="BK7">
        <v>68.216191321990195</v>
      </c>
      <c r="BL7">
        <v>68.193279006024696</v>
      </c>
      <c r="BM7">
        <v>68.170366690059197</v>
      </c>
      <c r="BN7">
        <v>68.147454374093797</v>
      </c>
      <c r="BO7">
        <v>68.124542058128299</v>
      </c>
      <c r="BP7">
        <v>68.101629742162899</v>
      </c>
      <c r="BQ7">
        <v>68.0787174261974</v>
      </c>
      <c r="BR7">
        <v>68.055805110231901</v>
      </c>
      <c r="BS7">
        <v>68.032892794266502</v>
      </c>
      <c r="BT7">
        <v>68.009980478301003</v>
      </c>
      <c r="BU7">
        <v>67.987068162335603</v>
      </c>
      <c r="BV7">
        <v>67.964155846370105</v>
      </c>
      <c r="BW7">
        <v>67.941243530404705</v>
      </c>
      <c r="BX7">
        <v>67.918331214439206</v>
      </c>
      <c r="BY7">
        <v>67.895418898473807</v>
      </c>
      <c r="BZ7">
        <v>67.872506582508294</v>
      </c>
      <c r="CA7">
        <v>67.849594266542894</v>
      </c>
      <c r="CB7">
        <v>67.826681950577395</v>
      </c>
      <c r="CC7">
        <v>67.803769634611896</v>
      </c>
      <c r="CD7">
        <v>67.780857318646497</v>
      </c>
      <c r="CE7">
        <v>67.757945002680998</v>
      </c>
      <c r="CF7">
        <v>67.735032686715599</v>
      </c>
      <c r="CG7">
        <v>67.7121203707501</v>
      </c>
      <c r="CH7">
        <v>67.6892080547847</v>
      </c>
      <c r="CI7">
        <v>67.666295738819201</v>
      </c>
      <c r="CJ7">
        <v>67.643383422853702</v>
      </c>
      <c r="CK7">
        <v>67.620471106888303</v>
      </c>
      <c r="CL7">
        <v>67.597558790922804</v>
      </c>
      <c r="CM7">
        <v>67.574646474957405</v>
      </c>
      <c r="CN7">
        <v>67.551734158991906</v>
      </c>
      <c r="CO7">
        <v>67.528821843026506</v>
      </c>
      <c r="CP7">
        <v>67.505909527060993</v>
      </c>
      <c r="CQ7">
        <v>67.482997211095494</v>
      </c>
      <c r="CR7">
        <v>67.460084895130095</v>
      </c>
      <c r="CS7">
        <v>67.437172579164596</v>
      </c>
      <c r="CT7">
        <v>67.414260263199196</v>
      </c>
      <c r="CU7">
        <v>67.391347947233697</v>
      </c>
      <c r="CV7">
        <v>67.368435631268298</v>
      </c>
      <c r="CW7">
        <v>67.345523315302799</v>
      </c>
      <c r="CX7">
        <v>67.3226109993373</v>
      </c>
      <c r="CY7">
        <v>67.299698683371901</v>
      </c>
      <c r="CZ7">
        <v>67.276786367406402</v>
      </c>
      <c r="DA7">
        <v>67.253874051441002</v>
      </c>
      <c r="DB7">
        <v>67.230961735475503</v>
      </c>
      <c r="DC7">
        <v>67.208049419510104</v>
      </c>
      <c r="DD7">
        <v>67.185137103544605</v>
      </c>
      <c r="DE7">
        <v>67.162224787579106</v>
      </c>
      <c r="DF7">
        <v>67.139312471613707</v>
      </c>
      <c r="DG7">
        <v>67.116400155648194</v>
      </c>
      <c r="DH7">
        <v>67.093487839682794</v>
      </c>
      <c r="DI7">
        <v>67.070575523717295</v>
      </c>
      <c r="DJ7">
        <v>67.047663207751896</v>
      </c>
      <c r="DK7">
        <v>67.024750891786397</v>
      </c>
      <c r="DL7">
        <v>67.001838575820997</v>
      </c>
      <c r="DM7">
        <v>66.978926259855498</v>
      </c>
      <c r="DN7">
        <v>66.956013943889999</v>
      </c>
      <c r="DO7">
        <v>66.9331016279246</v>
      </c>
      <c r="DP7">
        <v>66.910189311959101</v>
      </c>
      <c r="DQ7">
        <v>66.887276995993702</v>
      </c>
      <c r="DR7">
        <v>66.864364680028203</v>
      </c>
      <c r="DS7">
        <v>66.841452364062803</v>
      </c>
      <c r="DT7">
        <v>66.818540048097304</v>
      </c>
      <c r="DU7">
        <v>66.795627732131905</v>
      </c>
      <c r="DV7">
        <v>66.772715416166406</v>
      </c>
      <c r="DW7">
        <v>66.749803100200893</v>
      </c>
      <c r="DX7">
        <v>66.726890784235493</v>
      </c>
      <c r="DY7">
        <v>66.703978468269995</v>
      </c>
      <c r="DZ7">
        <v>66.681066152304595</v>
      </c>
      <c r="EA7">
        <v>66.658153836339096</v>
      </c>
      <c r="EB7">
        <v>66.635241520373597</v>
      </c>
      <c r="EC7">
        <v>66.612329204408198</v>
      </c>
      <c r="ED7">
        <v>66.589416888442699</v>
      </c>
      <c r="EE7">
        <v>66.566504572477299</v>
      </c>
      <c r="EF7">
        <v>66.543592256511801</v>
      </c>
      <c r="EG7">
        <v>66.520679940546401</v>
      </c>
      <c r="EH7">
        <v>66.497767624580902</v>
      </c>
      <c r="EI7">
        <v>66.474855308615503</v>
      </c>
      <c r="EJ7">
        <v>66.451942992650004</v>
      </c>
      <c r="EK7">
        <v>66.429030676684505</v>
      </c>
      <c r="EL7">
        <v>66.406118360719105</v>
      </c>
      <c r="EM7">
        <v>66.383206044753607</v>
      </c>
      <c r="EN7">
        <v>66.360293728788207</v>
      </c>
      <c r="EO7">
        <v>66.337381412822694</v>
      </c>
      <c r="EP7">
        <v>66.314469096857295</v>
      </c>
      <c r="EQ7">
        <v>66.291556780891796</v>
      </c>
      <c r="ER7">
        <v>66.268644464926297</v>
      </c>
      <c r="ES7">
        <v>66.245732148960897</v>
      </c>
      <c r="ET7">
        <v>66.222819832995398</v>
      </c>
      <c r="EU7">
        <v>66.199907517029999</v>
      </c>
      <c r="EV7">
        <v>66.1769952010645</v>
      </c>
      <c r="EW7">
        <v>66.154082885099101</v>
      </c>
      <c r="EX7">
        <v>66.131170569133602</v>
      </c>
      <c r="EY7">
        <v>66.108258253168103</v>
      </c>
      <c r="EZ7">
        <v>66.085345937202703</v>
      </c>
      <c r="FA7">
        <v>66.062433621237204</v>
      </c>
      <c r="FB7">
        <v>66.039521305271805</v>
      </c>
      <c r="FC7">
        <v>66.016608989306306</v>
      </c>
      <c r="FD7">
        <v>65.993696673340907</v>
      </c>
      <c r="FE7">
        <v>65.970784357375393</v>
      </c>
      <c r="FF7">
        <v>65.947872041409994</v>
      </c>
      <c r="FG7">
        <v>65.924959725444495</v>
      </c>
      <c r="FH7">
        <v>65.902047409478996</v>
      </c>
      <c r="FI7">
        <v>65.879135093513597</v>
      </c>
      <c r="FJ7">
        <v>65.856222777548098</v>
      </c>
      <c r="FK7">
        <v>65.833310461582698</v>
      </c>
      <c r="FL7">
        <v>65.810398145617199</v>
      </c>
      <c r="FM7">
        <v>65.7874858296517</v>
      </c>
      <c r="FN7">
        <v>65.764573513686301</v>
      </c>
      <c r="FO7">
        <v>65.741661197720802</v>
      </c>
      <c r="FP7">
        <v>65.718748881755403</v>
      </c>
      <c r="FQ7">
        <v>65.695836565789904</v>
      </c>
      <c r="FR7">
        <v>65.672924249824504</v>
      </c>
      <c r="FS7">
        <v>65.650011933859005</v>
      </c>
      <c r="FT7">
        <v>65.627099617893606</v>
      </c>
      <c r="FU7">
        <v>65.604187301928107</v>
      </c>
      <c r="FV7">
        <v>65.581274985962594</v>
      </c>
      <c r="FW7">
        <v>65.558362669997194</v>
      </c>
      <c r="FX7">
        <v>65.535450354031695</v>
      </c>
      <c r="FY7">
        <v>65.512538038066296</v>
      </c>
      <c r="FZ7">
        <v>65.489625722100797</v>
      </c>
      <c r="GA7">
        <v>65.466713406135398</v>
      </c>
      <c r="GB7">
        <v>65.443801090169899</v>
      </c>
      <c r="GC7">
        <v>65.4208887742044</v>
      </c>
      <c r="GD7">
        <v>65.397976458239</v>
      </c>
      <c r="GE7">
        <v>65.375064142273501</v>
      </c>
      <c r="GF7">
        <v>65.352151826308102</v>
      </c>
      <c r="GG7">
        <v>65.329239510342603</v>
      </c>
      <c r="GH7">
        <v>65.306327194377204</v>
      </c>
      <c r="GI7">
        <v>65.283414878411705</v>
      </c>
      <c r="GJ7">
        <v>65.260502562446305</v>
      </c>
      <c r="GK7">
        <v>65.237590246480806</v>
      </c>
      <c r="GL7">
        <v>65.214677930515293</v>
      </c>
      <c r="GM7">
        <v>65.191765614549894</v>
      </c>
      <c r="GN7">
        <v>65.168853298584395</v>
      </c>
      <c r="GO7">
        <v>65.145940982618995</v>
      </c>
      <c r="GP7">
        <v>65.123028666653497</v>
      </c>
      <c r="GQ7">
        <v>65.100116350687998</v>
      </c>
      <c r="GR7">
        <v>65.077204034722598</v>
      </c>
      <c r="GS7">
        <v>65.054291718757099</v>
      </c>
      <c r="GT7">
        <v>65.0313794027917</v>
      </c>
      <c r="GU7">
        <v>65.008467086826201</v>
      </c>
      <c r="GV7">
        <v>64.985554770860801</v>
      </c>
      <c r="GW7">
        <v>64.962642454895303</v>
      </c>
      <c r="GX7">
        <v>64.939730138929903</v>
      </c>
      <c r="GY7">
        <v>64.916817822964404</v>
      </c>
      <c r="GZ7">
        <v>64.893905506998905</v>
      </c>
      <c r="HA7">
        <v>64.870993191033506</v>
      </c>
      <c r="HB7">
        <v>64.848080875068007</v>
      </c>
      <c r="HC7">
        <v>64.825168559102593</v>
      </c>
      <c r="HD7">
        <v>64.802256243137094</v>
      </c>
      <c r="HE7">
        <v>64.779343927171695</v>
      </c>
      <c r="HF7">
        <v>64.756431611206196</v>
      </c>
      <c r="HG7">
        <v>64.733519295240797</v>
      </c>
      <c r="HH7">
        <v>64.710606979275298</v>
      </c>
      <c r="HI7">
        <v>64.687694663309799</v>
      </c>
      <c r="HJ7">
        <v>64.664782347344399</v>
      </c>
      <c r="HK7">
        <v>64.6418700313789</v>
      </c>
      <c r="HL7">
        <v>64.618957715413501</v>
      </c>
      <c r="HM7">
        <v>64.596045399448002</v>
      </c>
      <c r="HN7">
        <v>64.573133083482603</v>
      </c>
      <c r="HO7">
        <v>64.550220767517104</v>
      </c>
      <c r="HP7">
        <v>64.527308451551605</v>
      </c>
      <c r="HQ7">
        <v>64.504396135586205</v>
      </c>
      <c r="HR7">
        <v>64.481483819620706</v>
      </c>
      <c r="HS7">
        <v>64.458571503655307</v>
      </c>
      <c r="HT7">
        <v>64.435659187689794</v>
      </c>
      <c r="HU7">
        <v>64.412746871724394</v>
      </c>
      <c r="HV7">
        <v>64.389834555758895</v>
      </c>
      <c r="HW7">
        <v>64.366922239793396</v>
      </c>
      <c r="HX7">
        <v>64.344009923827997</v>
      </c>
      <c r="HY7">
        <v>64.321097607862498</v>
      </c>
      <c r="HZ7">
        <v>64.298185291897099</v>
      </c>
      <c r="IA7">
        <v>64.2752729759316</v>
      </c>
      <c r="IB7">
        <v>64.2523606599662</v>
      </c>
      <c r="IC7">
        <v>64.229448344000701</v>
      </c>
      <c r="ID7">
        <v>64.206536028035302</v>
      </c>
      <c r="IE7">
        <v>64.183623712069803</v>
      </c>
      <c r="IF7">
        <v>64.160711396104404</v>
      </c>
      <c r="IG7">
        <v>64.137799080138905</v>
      </c>
      <c r="IH7">
        <v>64.114886764173406</v>
      </c>
      <c r="II7">
        <v>64.091974448208006</v>
      </c>
      <c r="IJ7">
        <v>64.069062132242493</v>
      </c>
      <c r="IK7">
        <v>64.046149816277094</v>
      </c>
      <c r="IL7">
        <v>64.023237500311595</v>
      </c>
      <c r="IM7">
        <v>64.000325184346096</v>
      </c>
      <c r="IN7">
        <v>63.977412868380704</v>
      </c>
      <c r="IO7">
        <v>63.954500552415197</v>
      </c>
      <c r="IP7">
        <v>63.931588236449798</v>
      </c>
      <c r="IQ7">
        <v>63.908675920484299</v>
      </c>
      <c r="IR7">
        <v>63.8857636045189</v>
      </c>
      <c r="IS7">
        <v>63.862851288553401</v>
      </c>
      <c r="IT7">
        <v>63.839938972588001</v>
      </c>
      <c r="IU7">
        <v>63.817026656622502</v>
      </c>
      <c r="IV7">
        <v>63.794114340657003</v>
      </c>
      <c r="IW7">
        <v>63.771202024691597</v>
      </c>
      <c r="IX7">
        <v>63.748289708726098</v>
      </c>
      <c r="IY7">
        <v>63.725377392760699</v>
      </c>
      <c r="IZ7">
        <v>63.7024650767952</v>
      </c>
      <c r="JA7">
        <v>63.6795527608298</v>
      </c>
      <c r="JB7">
        <v>63.656640444864301</v>
      </c>
      <c r="JC7">
        <v>63.633728128898802</v>
      </c>
      <c r="JD7">
        <v>63.610815812933403</v>
      </c>
      <c r="JE7">
        <v>63.587903496967897</v>
      </c>
      <c r="JF7">
        <v>63.564991181002497</v>
      </c>
      <c r="JG7">
        <v>63.542078865036999</v>
      </c>
      <c r="JH7">
        <v>63.519166549071599</v>
      </c>
      <c r="JI7">
        <v>63.4962542331061</v>
      </c>
      <c r="JJ7">
        <v>63.473341917140601</v>
      </c>
      <c r="JK7">
        <v>63.450429601175202</v>
      </c>
      <c r="JL7">
        <v>63.427517285209703</v>
      </c>
      <c r="JM7">
        <v>63.404604969244303</v>
      </c>
      <c r="JN7">
        <v>63.381692653278797</v>
      </c>
      <c r="JO7">
        <v>63.358780337313398</v>
      </c>
      <c r="JP7">
        <v>63.335868021347899</v>
      </c>
      <c r="JQ7">
        <v>63.3129557053824</v>
      </c>
      <c r="JR7">
        <v>63.290043389417001</v>
      </c>
      <c r="JS7">
        <v>63.267131073451502</v>
      </c>
      <c r="JT7">
        <v>63.244218757486102</v>
      </c>
      <c r="JU7">
        <v>63.221306441520603</v>
      </c>
      <c r="JV7">
        <v>63.198394125555197</v>
      </c>
      <c r="JW7">
        <v>63.175481809589698</v>
      </c>
      <c r="JX7">
        <v>63.152569493624299</v>
      </c>
      <c r="JY7">
        <v>63.1296571776588</v>
      </c>
      <c r="JZ7">
        <v>63.106744861693301</v>
      </c>
      <c r="KA7">
        <v>63.083832545727901</v>
      </c>
      <c r="KB7">
        <v>63.060920229762402</v>
      </c>
      <c r="KC7">
        <v>63.038007913797003</v>
      </c>
      <c r="KD7">
        <v>63.015095597831497</v>
      </c>
      <c r="KE7">
        <v>62.992183281866097</v>
      </c>
      <c r="KF7">
        <v>62.969270965900598</v>
      </c>
      <c r="KG7">
        <v>62.9463586499351</v>
      </c>
      <c r="KH7">
        <v>62.9234463339697</v>
      </c>
      <c r="KI7">
        <v>62.900534018004201</v>
      </c>
      <c r="KJ7">
        <v>62.877621702038802</v>
      </c>
      <c r="KK7">
        <v>62.854709386073303</v>
      </c>
      <c r="KL7">
        <v>62.831797070107903</v>
      </c>
      <c r="KM7">
        <v>62.808884754142397</v>
      </c>
      <c r="KN7">
        <v>62.785972438176998</v>
      </c>
      <c r="KO7">
        <v>62.763060122211499</v>
      </c>
      <c r="KP7">
        <v>62.740147806246</v>
      </c>
      <c r="KQ7">
        <v>62.717235490280601</v>
      </c>
      <c r="KR7">
        <v>62.694323174315102</v>
      </c>
      <c r="KS7">
        <v>62.671410858349702</v>
      </c>
      <c r="KT7">
        <v>62.648498542384203</v>
      </c>
      <c r="KU7">
        <v>62.625586226418797</v>
      </c>
      <c r="KV7">
        <v>62.602673910453298</v>
      </c>
      <c r="KW7">
        <v>62.579761594487799</v>
      </c>
      <c r="KX7">
        <v>62.5568492785224</v>
      </c>
      <c r="KY7">
        <v>62.533936962556901</v>
      </c>
      <c r="KZ7">
        <v>62.511024646591501</v>
      </c>
      <c r="LA7">
        <v>62.488112330626002</v>
      </c>
      <c r="LB7">
        <v>62.465200014660603</v>
      </c>
      <c r="LC7">
        <v>62.442287698695097</v>
      </c>
      <c r="LD7">
        <v>62.419375382729598</v>
      </c>
      <c r="LE7">
        <v>62.396463066764198</v>
      </c>
      <c r="LF7">
        <v>62.373550750798699</v>
      </c>
      <c r="LG7">
        <v>62.3506384348333</v>
      </c>
      <c r="LH7">
        <v>62.327726118867801</v>
      </c>
      <c r="LI7">
        <v>62.304813802902402</v>
      </c>
      <c r="LJ7">
        <v>62.281901486936903</v>
      </c>
      <c r="LK7">
        <v>62.258989170971397</v>
      </c>
      <c r="LL7">
        <v>62.236076855005997</v>
      </c>
      <c r="LM7">
        <v>62.213164539040498</v>
      </c>
      <c r="LN7">
        <v>62.190252223075099</v>
      </c>
      <c r="LO7">
        <v>62.1673399071096</v>
      </c>
      <c r="LP7">
        <v>62.144427591144201</v>
      </c>
      <c r="LQ7">
        <v>62.121515275178702</v>
      </c>
      <c r="LR7">
        <v>62.098602959213203</v>
      </c>
      <c r="LS7">
        <v>62.075690643247803</v>
      </c>
      <c r="LT7">
        <v>62.052778327282297</v>
      </c>
      <c r="LU7">
        <v>62.029866011316898</v>
      </c>
      <c r="LV7">
        <v>62.006953695351399</v>
      </c>
      <c r="LW7">
        <v>61.984041379385999</v>
      </c>
      <c r="LX7">
        <v>61.961129063420501</v>
      </c>
      <c r="LY7">
        <v>61.938216747455101</v>
      </c>
      <c r="LZ7">
        <v>61.915304431489602</v>
      </c>
      <c r="MA7">
        <v>61.892392115524103</v>
      </c>
      <c r="MB7">
        <v>61.869479799558697</v>
      </c>
      <c r="MC7">
        <v>61.846567483593198</v>
      </c>
      <c r="MD7">
        <v>61.823655167627798</v>
      </c>
      <c r="ME7">
        <v>61.800742851662299</v>
      </c>
      <c r="MF7">
        <v>61.7778305356969</v>
      </c>
      <c r="MG7">
        <v>61.754918219731401</v>
      </c>
      <c r="MH7">
        <v>61.732005903765902</v>
      </c>
      <c r="MI7">
        <v>61.709093587800503</v>
      </c>
      <c r="MJ7">
        <v>61.686181271834997</v>
      </c>
      <c r="MK7">
        <v>61.663268955869597</v>
      </c>
      <c r="ML7">
        <v>61.640356639904098</v>
      </c>
      <c r="MM7">
        <v>61.617444323938699</v>
      </c>
      <c r="MN7">
        <v>61.5945320079732</v>
      </c>
      <c r="MO7">
        <v>61.571619692007701</v>
      </c>
      <c r="MP7">
        <v>61.548707376042302</v>
      </c>
      <c r="MQ7">
        <v>61.525795060076803</v>
      </c>
      <c r="MR7">
        <v>61.502882744111403</v>
      </c>
      <c r="MS7">
        <v>61.479970428145897</v>
      </c>
      <c r="MT7">
        <v>61.457058112180498</v>
      </c>
      <c r="MU7">
        <v>61.434145796214999</v>
      </c>
      <c r="MV7">
        <v>61.411233480249599</v>
      </c>
      <c r="MW7">
        <v>61.3883211642841</v>
      </c>
      <c r="MX7">
        <v>61.365408848318602</v>
      </c>
      <c r="MY7">
        <v>61.342496532353202</v>
      </c>
      <c r="MZ7">
        <v>61.319584216387703</v>
      </c>
      <c r="NA7">
        <v>61.296671900422297</v>
      </c>
      <c r="NB7">
        <v>61.273759584456798</v>
      </c>
      <c r="NC7">
        <v>61.250847268491398</v>
      </c>
      <c r="ND7">
        <v>61.227934952525899</v>
      </c>
      <c r="NE7">
        <v>61.2050226365604</v>
      </c>
      <c r="NF7">
        <v>61.182110320595001</v>
      </c>
      <c r="NG7">
        <v>61.159198004629502</v>
      </c>
      <c r="NH7">
        <v>61.136285688664103</v>
      </c>
      <c r="NI7">
        <v>61.113373372698597</v>
      </c>
      <c r="NJ7">
        <v>61.090461056733197</v>
      </c>
      <c r="NK7">
        <v>61.067548740767698</v>
      </c>
      <c r="NL7">
        <v>61.044636424802299</v>
      </c>
      <c r="NM7">
        <v>61.0217241088368</v>
      </c>
      <c r="NN7">
        <v>60.998811792871301</v>
      </c>
      <c r="NO7">
        <v>60.975899476905902</v>
      </c>
      <c r="NP7">
        <v>60.952987160940403</v>
      </c>
      <c r="NQ7">
        <v>60.930074844975003</v>
      </c>
      <c r="NR7">
        <v>60.907162529009497</v>
      </c>
      <c r="NS7">
        <v>60.884250213043998</v>
      </c>
      <c r="NT7">
        <v>60.861337897078599</v>
      </c>
      <c r="NU7">
        <v>60.8384255811131</v>
      </c>
      <c r="NV7">
        <v>60.8155132651477</v>
      </c>
      <c r="NW7">
        <v>60.792600949182201</v>
      </c>
      <c r="NX7">
        <v>60.769688633216802</v>
      </c>
      <c r="NY7">
        <v>60.746776317251303</v>
      </c>
      <c r="NZ7">
        <v>60.723864001285897</v>
      </c>
      <c r="OA7">
        <v>60.700951685320398</v>
      </c>
      <c r="OB7">
        <v>60.678039369354899</v>
      </c>
      <c r="OC7">
        <v>60.655127053389499</v>
      </c>
      <c r="OD7">
        <v>60.632214737424</v>
      </c>
      <c r="OE7">
        <v>60.609302421458601</v>
      </c>
      <c r="OF7">
        <v>60.586390105493102</v>
      </c>
      <c r="OG7">
        <v>60.563477789527703</v>
      </c>
      <c r="OH7">
        <v>60.540565473562197</v>
      </c>
      <c r="OI7">
        <v>60.517653157596698</v>
      </c>
      <c r="OJ7">
        <v>60.494740841631298</v>
      </c>
      <c r="OK7">
        <v>60.471828525665799</v>
      </c>
      <c r="OL7">
        <v>60.4489162097004</v>
      </c>
      <c r="OM7">
        <v>60.426003893734901</v>
      </c>
      <c r="ON7">
        <v>60.403091577769501</v>
      </c>
      <c r="OO7">
        <v>60.380179261804003</v>
      </c>
      <c r="OP7">
        <v>60.357266945838496</v>
      </c>
      <c r="OQ7">
        <v>60.334354629873097</v>
      </c>
      <c r="OR7">
        <v>60.311442313907598</v>
      </c>
      <c r="OS7">
        <v>60.288529997942199</v>
      </c>
      <c r="OT7">
        <v>60.2656176819767</v>
      </c>
      <c r="OU7">
        <v>60.2427053660113</v>
      </c>
      <c r="OV7">
        <v>60.219793050045801</v>
      </c>
      <c r="OW7">
        <v>60.196880734080402</v>
      </c>
      <c r="OX7">
        <v>60.173968418114903</v>
      </c>
      <c r="OY7">
        <v>60.151056102149397</v>
      </c>
      <c r="OZ7">
        <v>60.128143786183998</v>
      </c>
      <c r="PA7">
        <v>60.105231470218499</v>
      </c>
      <c r="PB7">
        <v>60.082319154253099</v>
      </c>
      <c r="PC7">
        <v>60.0594068382876</v>
      </c>
      <c r="PD7">
        <v>60.036494522322201</v>
      </c>
      <c r="PE7">
        <v>60.013582206356702</v>
      </c>
      <c r="PF7">
        <v>59.990669890391203</v>
      </c>
      <c r="PG7">
        <v>59.967757574425796</v>
      </c>
      <c r="PH7">
        <v>59.944845258460298</v>
      </c>
      <c r="PI7">
        <v>59.921932942494898</v>
      </c>
      <c r="PJ7">
        <v>59.899020626529399</v>
      </c>
      <c r="PK7">
        <v>59.876108310564</v>
      </c>
      <c r="PL7">
        <v>59.853195994598501</v>
      </c>
      <c r="PM7">
        <v>59.830283678633002</v>
      </c>
      <c r="PN7">
        <v>59.807371362667602</v>
      </c>
      <c r="PO7">
        <v>59.784459046702104</v>
      </c>
      <c r="PP7">
        <v>59.761546730736697</v>
      </c>
      <c r="PQ7">
        <v>59.738634414771198</v>
      </c>
      <c r="PR7">
        <v>59.715722098805799</v>
      </c>
      <c r="PS7">
        <v>59.6928097828403</v>
      </c>
      <c r="PT7">
        <v>59.669897466874801</v>
      </c>
      <c r="PU7">
        <v>59.646985150909401</v>
      </c>
      <c r="PV7">
        <v>59.624072834943902</v>
      </c>
      <c r="PW7">
        <v>59.601160518978503</v>
      </c>
      <c r="PX7">
        <v>59.578248203012997</v>
      </c>
      <c r="PY7">
        <v>59.555335887047598</v>
      </c>
      <c r="PZ7">
        <v>59.532423571082099</v>
      </c>
      <c r="QA7">
        <v>59.509511255116699</v>
      </c>
      <c r="QB7">
        <v>59.4865989391512</v>
      </c>
      <c r="QC7">
        <v>59.463686623185701</v>
      </c>
      <c r="QD7">
        <v>59.440774307220302</v>
      </c>
      <c r="QE7">
        <v>59.417861991254803</v>
      </c>
      <c r="QF7">
        <v>59.394949675289404</v>
      </c>
      <c r="QG7">
        <v>59.372037359323897</v>
      </c>
      <c r="QH7">
        <v>59.349125043358498</v>
      </c>
      <c r="QI7">
        <v>59.326212727392999</v>
      </c>
      <c r="QJ7">
        <v>59.3033004114275</v>
      </c>
      <c r="QK7">
        <v>59.280388095462101</v>
      </c>
      <c r="QL7">
        <v>59.257475779496602</v>
      </c>
      <c r="QM7">
        <v>59.234563463531202</v>
      </c>
      <c r="QN7">
        <v>59.211651147565703</v>
      </c>
      <c r="QO7">
        <v>59.188738831600297</v>
      </c>
      <c r="QP7">
        <v>59.165826515634798</v>
      </c>
      <c r="QQ7">
        <v>59.142914199669399</v>
      </c>
      <c r="QR7">
        <v>59.1200018837039</v>
      </c>
      <c r="QS7">
        <v>59.097089567738401</v>
      </c>
      <c r="QT7">
        <v>59.074177251773001</v>
      </c>
      <c r="QU7">
        <v>59.051264935807502</v>
      </c>
      <c r="QV7">
        <v>59.028352619842103</v>
      </c>
      <c r="QW7">
        <v>59.005440303876597</v>
      </c>
      <c r="QX7">
        <v>58.982527987911197</v>
      </c>
      <c r="QY7">
        <v>58.959615671945699</v>
      </c>
      <c r="QZ7">
        <v>58.936703355980299</v>
      </c>
      <c r="RA7">
        <v>58.9137910400148</v>
      </c>
      <c r="RB7">
        <v>58.890878724049301</v>
      </c>
      <c r="RC7">
        <v>58.867966408083902</v>
      </c>
      <c r="RD7">
        <v>58.845054092118403</v>
      </c>
      <c r="RE7">
        <v>58.822141776153003</v>
      </c>
      <c r="RF7">
        <v>58.799229460187497</v>
      </c>
      <c r="RG7">
        <v>58.776317144222098</v>
      </c>
      <c r="RH7">
        <v>58.753404828256599</v>
      </c>
      <c r="RI7">
        <v>58.7304925122911</v>
      </c>
      <c r="RJ7">
        <v>58.707580196325701</v>
      </c>
      <c r="RK7">
        <v>58.684667880360202</v>
      </c>
      <c r="RL7">
        <v>58.661755564394802</v>
      </c>
      <c r="RM7">
        <v>58.638843248429303</v>
      </c>
      <c r="RN7">
        <v>58.615930932463897</v>
      </c>
      <c r="RO7">
        <v>58.593018616498398</v>
      </c>
      <c r="RP7">
        <v>58.570106300532899</v>
      </c>
      <c r="RQ7">
        <v>58.5471939845675</v>
      </c>
      <c r="RR7">
        <v>58.524281668602001</v>
      </c>
      <c r="RS7">
        <v>58.501369352636601</v>
      </c>
      <c r="RT7">
        <v>58.478457036671102</v>
      </c>
      <c r="RU7">
        <v>58.455544720705703</v>
      </c>
      <c r="RV7">
        <v>58.432632404740197</v>
      </c>
      <c r="RW7">
        <v>58.409720088774698</v>
      </c>
      <c r="RX7">
        <v>58.386807772809298</v>
      </c>
      <c r="RY7">
        <v>58.3638954568438</v>
      </c>
      <c r="RZ7">
        <v>58.3409831408784</v>
      </c>
      <c r="SA7">
        <v>58.318070824912901</v>
      </c>
      <c r="SB7">
        <v>58.295158508947502</v>
      </c>
      <c r="SC7">
        <v>58.272246192982003</v>
      </c>
      <c r="SD7">
        <v>58.249333877016497</v>
      </c>
      <c r="SE7">
        <v>58.226421561051097</v>
      </c>
      <c r="SF7">
        <v>58.203509245085598</v>
      </c>
      <c r="SG7">
        <v>58.180596929120199</v>
      </c>
      <c r="SH7">
        <v>58.1576846131547</v>
      </c>
      <c r="SI7">
        <v>58.134772297189301</v>
      </c>
      <c r="SJ7">
        <v>58.111859981223802</v>
      </c>
      <c r="SK7">
        <v>58.088947665258402</v>
      </c>
      <c r="SL7">
        <v>58.066035349292903</v>
      </c>
      <c r="SM7">
        <v>58.043123033327397</v>
      </c>
      <c r="SN7">
        <v>58.020210717361998</v>
      </c>
      <c r="SO7">
        <v>57.997298401396499</v>
      </c>
      <c r="SP7">
        <v>57.9743860854311</v>
      </c>
      <c r="SQ7">
        <v>57.951473769465601</v>
      </c>
      <c r="SR7">
        <v>57.928561453500201</v>
      </c>
      <c r="SS7">
        <v>57.905649137534702</v>
      </c>
      <c r="ST7">
        <v>57.882736821569203</v>
      </c>
      <c r="SU7">
        <v>57.859824505603797</v>
      </c>
      <c r="SV7">
        <v>57.836912189638298</v>
      </c>
      <c r="SW7">
        <v>57.813999873672898</v>
      </c>
      <c r="SX7">
        <v>57.791087557707399</v>
      </c>
      <c r="SY7">
        <v>57.768175241742</v>
      </c>
      <c r="SZ7">
        <v>57.745262925776501</v>
      </c>
      <c r="TA7">
        <v>57.722350609811002</v>
      </c>
      <c r="TB7">
        <v>57.699438293845603</v>
      </c>
      <c r="TC7">
        <v>57.676525977880097</v>
      </c>
      <c r="TD7">
        <v>57.653613661914697</v>
      </c>
      <c r="TE7">
        <v>57.630701345949198</v>
      </c>
      <c r="TF7">
        <v>57.607789029983799</v>
      </c>
      <c r="TG7">
        <v>57.5848767140183</v>
      </c>
      <c r="TH7">
        <v>57.561964398052901</v>
      </c>
      <c r="TI7">
        <v>57.539052082087402</v>
      </c>
      <c r="TJ7">
        <v>57.516139766121903</v>
      </c>
      <c r="TK7">
        <v>57.493227450156503</v>
      </c>
      <c r="TL7">
        <v>57.470315134190997</v>
      </c>
      <c r="TM7">
        <v>57.447402818225598</v>
      </c>
      <c r="TN7">
        <v>57.424490502260099</v>
      </c>
      <c r="TO7">
        <v>57.4015781862946</v>
      </c>
      <c r="TP7">
        <v>57.378665870329201</v>
      </c>
      <c r="TQ7">
        <v>57.355753554363702</v>
      </c>
      <c r="TR7">
        <v>57.332841238398302</v>
      </c>
      <c r="TS7">
        <v>57.309928922432803</v>
      </c>
      <c r="TT7">
        <v>57.287016606467397</v>
      </c>
      <c r="TU7">
        <v>57.264104290501898</v>
      </c>
      <c r="TV7">
        <v>57.241191974536498</v>
      </c>
      <c r="TW7">
        <v>57.218279658570999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5.8307828557739603</v>
      </c>
      <c r="D8">
        <v>72.501333048804696</v>
      </c>
      <c r="E8">
        <v>72.474602013511699</v>
      </c>
      <c r="F8">
        <v>72.447870978218702</v>
      </c>
      <c r="G8">
        <v>72.421139942925706</v>
      </c>
      <c r="H8">
        <v>72.394408907632595</v>
      </c>
      <c r="I8">
        <v>72.367677872339598</v>
      </c>
      <c r="J8">
        <v>72.340946837046502</v>
      </c>
      <c r="K8">
        <v>72.314215801753505</v>
      </c>
      <c r="L8">
        <v>72.287484766460494</v>
      </c>
      <c r="M8">
        <v>72.260753731167497</v>
      </c>
      <c r="N8">
        <v>72.234022695874401</v>
      </c>
      <c r="O8">
        <v>72.207291660581404</v>
      </c>
      <c r="P8">
        <v>72.180560625288393</v>
      </c>
      <c r="Q8">
        <v>72.153829589995297</v>
      </c>
      <c r="R8">
        <v>72.1270985547023</v>
      </c>
      <c r="S8">
        <v>72.100367519409303</v>
      </c>
      <c r="T8">
        <v>72.073636484116193</v>
      </c>
      <c r="U8">
        <v>72.046905448823196</v>
      </c>
      <c r="V8">
        <v>72.0201744135301</v>
      </c>
      <c r="W8">
        <v>71.993443378237103</v>
      </c>
      <c r="X8">
        <v>71.966712342944106</v>
      </c>
      <c r="Y8">
        <v>71.939981307651095</v>
      </c>
      <c r="Z8">
        <v>71.913250272357999</v>
      </c>
      <c r="AA8">
        <v>71.886519237065002</v>
      </c>
      <c r="AB8">
        <v>71.859788201772005</v>
      </c>
      <c r="AC8">
        <v>71.833057166478895</v>
      </c>
      <c r="AD8">
        <v>71.806326131185898</v>
      </c>
      <c r="AE8">
        <v>71.779595095892901</v>
      </c>
      <c r="AF8">
        <v>71.752864060599805</v>
      </c>
      <c r="AG8">
        <v>71.726133025306794</v>
      </c>
      <c r="AH8">
        <v>71.699401990013797</v>
      </c>
      <c r="AI8">
        <v>71.672670954720701</v>
      </c>
      <c r="AJ8">
        <v>71.645939919427704</v>
      </c>
      <c r="AK8">
        <v>71.619208884134693</v>
      </c>
      <c r="AL8">
        <v>71.592477848841597</v>
      </c>
      <c r="AM8">
        <v>71.5657468135486</v>
      </c>
      <c r="AN8">
        <v>71.539015778255603</v>
      </c>
      <c r="AO8">
        <v>71.512284742962507</v>
      </c>
      <c r="AP8">
        <v>71.485553707669496</v>
      </c>
      <c r="AQ8">
        <v>71.458822672376499</v>
      </c>
      <c r="AR8">
        <v>71.432091637083502</v>
      </c>
      <c r="AS8">
        <v>71.405360601790406</v>
      </c>
      <c r="AT8">
        <v>71.378629566497395</v>
      </c>
      <c r="AU8">
        <v>71.351898531204299</v>
      </c>
      <c r="AV8">
        <v>71.325167495911302</v>
      </c>
      <c r="AW8">
        <v>71.298436460618305</v>
      </c>
      <c r="AX8">
        <v>71.271705425325194</v>
      </c>
      <c r="AY8">
        <v>71.244974390032198</v>
      </c>
      <c r="AZ8">
        <v>71.218243354739201</v>
      </c>
      <c r="BA8">
        <v>71.191512319446204</v>
      </c>
      <c r="BB8">
        <v>71.164781284153094</v>
      </c>
      <c r="BC8">
        <v>71.138050248860097</v>
      </c>
      <c r="BD8">
        <v>71.111319213567</v>
      </c>
      <c r="BE8">
        <v>71.084588178274004</v>
      </c>
      <c r="BF8">
        <v>71.057857142981007</v>
      </c>
      <c r="BG8">
        <v>71.031126107687996</v>
      </c>
      <c r="BH8">
        <v>71.0043950723949</v>
      </c>
      <c r="BI8">
        <v>70.977664037101903</v>
      </c>
      <c r="BJ8">
        <v>70.950933001808906</v>
      </c>
      <c r="BK8">
        <v>70.924201966515795</v>
      </c>
      <c r="BL8">
        <v>70.897470931222799</v>
      </c>
      <c r="BM8">
        <v>70.870739895929702</v>
      </c>
      <c r="BN8">
        <v>70.844008860636706</v>
      </c>
      <c r="BO8">
        <v>70.817277825343695</v>
      </c>
      <c r="BP8">
        <v>70.790546790050698</v>
      </c>
      <c r="BQ8">
        <v>70.763815754757601</v>
      </c>
      <c r="BR8">
        <v>70.737084719464605</v>
      </c>
      <c r="BS8">
        <v>70.710353684171594</v>
      </c>
      <c r="BT8">
        <v>70.683622648878497</v>
      </c>
      <c r="BU8">
        <v>70.656891613585501</v>
      </c>
      <c r="BV8">
        <v>70.630160578292504</v>
      </c>
      <c r="BW8">
        <v>70.603429542999393</v>
      </c>
      <c r="BX8">
        <v>70.576698507706396</v>
      </c>
      <c r="BY8">
        <v>70.5499674724134</v>
      </c>
      <c r="BZ8">
        <v>70.523236437120303</v>
      </c>
      <c r="CA8">
        <v>70.496505401827307</v>
      </c>
      <c r="CB8">
        <v>70.469774366534295</v>
      </c>
      <c r="CC8">
        <v>70.443043331241199</v>
      </c>
      <c r="CD8">
        <v>70.416312295948202</v>
      </c>
      <c r="CE8">
        <v>70.389581260655206</v>
      </c>
      <c r="CF8">
        <v>70.362850225362095</v>
      </c>
      <c r="CG8">
        <v>70.336119190069098</v>
      </c>
      <c r="CH8">
        <v>70.309388154776101</v>
      </c>
      <c r="CI8">
        <v>70.282657119483005</v>
      </c>
      <c r="CJ8">
        <v>70.255926084189994</v>
      </c>
      <c r="CK8">
        <v>70.229195048896997</v>
      </c>
      <c r="CL8">
        <v>70.202464013603901</v>
      </c>
      <c r="CM8">
        <v>70.175732978310904</v>
      </c>
      <c r="CN8">
        <v>70.149001943017893</v>
      </c>
      <c r="CO8">
        <v>70.122270907724896</v>
      </c>
      <c r="CP8">
        <v>70.0955398724318</v>
      </c>
      <c r="CQ8">
        <v>70.068808837138803</v>
      </c>
      <c r="CR8">
        <v>70.042077801845807</v>
      </c>
      <c r="CS8">
        <v>70.015346766552696</v>
      </c>
      <c r="CT8">
        <v>69.988615731259699</v>
      </c>
      <c r="CU8">
        <v>69.961884695966702</v>
      </c>
      <c r="CV8">
        <v>69.935153660673606</v>
      </c>
      <c r="CW8">
        <v>69.908422625380595</v>
      </c>
      <c r="CX8">
        <v>69.881691590087499</v>
      </c>
      <c r="CY8">
        <v>69.854960554794502</v>
      </c>
      <c r="CZ8">
        <v>69.828229519501505</v>
      </c>
      <c r="DA8">
        <v>69.801498484208494</v>
      </c>
      <c r="DB8">
        <v>69.774767448915398</v>
      </c>
      <c r="DC8">
        <v>69.748036413622401</v>
      </c>
      <c r="DD8">
        <v>69.721305378329404</v>
      </c>
      <c r="DE8">
        <v>69.694574343036294</v>
      </c>
      <c r="DF8">
        <v>69.667843307743297</v>
      </c>
      <c r="DG8">
        <v>69.6411122724503</v>
      </c>
      <c r="DH8">
        <v>69.614381237157204</v>
      </c>
      <c r="DI8">
        <v>69.587650201864193</v>
      </c>
      <c r="DJ8">
        <v>69.560919166571196</v>
      </c>
      <c r="DK8">
        <v>69.5341881312781</v>
      </c>
      <c r="DL8">
        <v>69.507457095985103</v>
      </c>
      <c r="DM8">
        <v>69.480726060692106</v>
      </c>
      <c r="DN8">
        <v>69.453995025398996</v>
      </c>
      <c r="DO8">
        <v>69.427263990105999</v>
      </c>
      <c r="DP8">
        <v>69.400532954813002</v>
      </c>
      <c r="DQ8">
        <v>69.373801919519906</v>
      </c>
      <c r="DR8">
        <v>69.347070884226895</v>
      </c>
      <c r="DS8">
        <v>69.320339848933898</v>
      </c>
      <c r="DT8">
        <v>69.293608813640802</v>
      </c>
      <c r="DU8">
        <v>69.266877778347805</v>
      </c>
      <c r="DV8">
        <v>69.240146743054794</v>
      </c>
      <c r="DW8">
        <v>69.213415707761698</v>
      </c>
      <c r="DX8">
        <v>69.186684672468701</v>
      </c>
      <c r="DY8">
        <v>69.159953637175704</v>
      </c>
      <c r="DZ8">
        <v>69.133222601882593</v>
      </c>
      <c r="EA8">
        <v>69.106491566589597</v>
      </c>
      <c r="EB8">
        <v>69.0797605312966</v>
      </c>
      <c r="EC8">
        <v>69.053029496003504</v>
      </c>
      <c r="ED8">
        <v>69.026298460710507</v>
      </c>
      <c r="EE8">
        <v>68.999567425417496</v>
      </c>
      <c r="EF8">
        <v>68.972836390124399</v>
      </c>
      <c r="EG8">
        <v>68.946105354831403</v>
      </c>
      <c r="EH8">
        <v>68.919374319538406</v>
      </c>
      <c r="EI8">
        <v>68.892643284245295</v>
      </c>
      <c r="EJ8">
        <v>68.865912248952299</v>
      </c>
      <c r="EK8">
        <v>68.839181213659302</v>
      </c>
      <c r="EL8">
        <v>68.812450178366205</v>
      </c>
      <c r="EM8">
        <v>68.785719143073194</v>
      </c>
      <c r="EN8">
        <v>68.758988107780198</v>
      </c>
      <c r="EO8">
        <v>68.732257072487101</v>
      </c>
      <c r="EP8">
        <v>68.705526037194105</v>
      </c>
      <c r="EQ8">
        <v>68.678795001901094</v>
      </c>
      <c r="ER8">
        <v>68.652063966607997</v>
      </c>
      <c r="ES8">
        <v>68.625332931315</v>
      </c>
      <c r="ET8">
        <v>68.598601896022004</v>
      </c>
      <c r="EU8">
        <v>68.571870860728893</v>
      </c>
      <c r="EV8">
        <v>68.545139825435896</v>
      </c>
      <c r="EW8">
        <v>68.5184087901429</v>
      </c>
      <c r="EX8">
        <v>68.491677754849803</v>
      </c>
      <c r="EY8">
        <v>68.464946719556806</v>
      </c>
      <c r="EZ8">
        <v>68.438215684263795</v>
      </c>
      <c r="FA8">
        <v>68.411484648970699</v>
      </c>
      <c r="FB8">
        <v>68.384753613677702</v>
      </c>
      <c r="FC8">
        <v>68.358022578384706</v>
      </c>
      <c r="FD8">
        <v>68.331291543091595</v>
      </c>
      <c r="FE8">
        <v>68.304560507798598</v>
      </c>
      <c r="FF8">
        <v>68.277829472505601</v>
      </c>
      <c r="FG8">
        <v>68.251098437212605</v>
      </c>
      <c r="FH8">
        <v>68.224367401919494</v>
      </c>
      <c r="FI8">
        <v>68.197636366626497</v>
      </c>
      <c r="FJ8">
        <v>68.1709053313335</v>
      </c>
      <c r="FK8">
        <v>68.144174296040404</v>
      </c>
      <c r="FL8">
        <v>68.117443260747393</v>
      </c>
      <c r="FM8">
        <v>68.090712225454297</v>
      </c>
      <c r="FN8">
        <v>68.0639811901613</v>
      </c>
      <c r="FO8">
        <v>68.037250154868303</v>
      </c>
      <c r="FP8">
        <v>68.010519119575306</v>
      </c>
      <c r="FQ8">
        <v>67.983788084282196</v>
      </c>
      <c r="FR8">
        <v>67.957057048989199</v>
      </c>
      <c r="FS8">
        <v>67.930326013696202</v>
      </c>
      <c r="FT8">
        <v>67.903594978403106</v>
      </c>
      <c r="FU8">
        <v>67.876863943110095</v>
      </c>
      <c r="FV8">
        <v>67.850132907817098</v>
      </c>
      <c r="FW8">
        <v>67.823401872524002</v>
      </c>
      <c r="FX8">
        <v>67.796670837231005</v>
      </c>
      <c r="FY8">
        <v>67.769939801937994</v>
      </c>
      <c r="FZ8">
        <v>67.743208766644898</v>
      </c>
      <c r="GA8">
        <v>67.716477731351901</v>
      </c>
      <c r="GB8">
        <v>67.689746696058904</v>
      </c>
      <c r="GC8">
        <v>67.663015660765893</v>
      </c>
      <c r="GD8">
        <v>67.636284625472797</v>
      </c>
      <c r="GE8">
        <v>67.6095535901798</v>
      </c>
      <c r="GF8">
        <v>67.582822554886704</v>
      </c>
      <c r="GG8">
        <v>67.556091519593707</v>
      </c>
      <c r="GH8">
        <v>67.529360484300696</v>
      </c>
      <c r="GI8">
        <v>67.5026294490076</v>
      </c>
      <c r="GJ8">
        <v>67.475898413714603</v>
      </c>
      <c r="GK8">
        <v>67.449167378421606</v>
      </c>
      <c r="GL8">
        <v>67.422436343128496</v>
      </c>
      <c r="GM8">
        <v>67.395705307835499</v>
      </c>
      <c r="GN8">
        <v>67.368974272542502</v>
      </c>
      <c r="GO8">
        <v>67.342243237249406</v>
      </c>
      <c r="GP8">
        <v>67.315512201956395</v>
      </c>
      <c r="GQ8">
        <v>67.288781166663398</v>
      </c>
      <c r="GR8">
        <v>67.262050131370401</v>
      </c>
      <c r="GS8">
        <v>67.235319096077305</v>
      </c>
      <c r="GT8">
        <v>67.208588060784294</v>
      </c>
      <c r="GU8">
        <v>67.181857025491297</v>
      </c>
      <c r="GV8">
        <v>67.155125990198201</v>
      </c>
      <c r="GW8">
        <v>67.128394954905204</v>
      </c>
      <c r="GX8">
        <v>67.101663919612193</v>
      </c>
      <c r="GY8">
        <v>67.074932884319097</v>
      </c>
      <c r="GZ8">
        <v>67.0482018490261</v>
      </c>
      <c r="HA8">
        <v>67.021470813733103</v>
      </c>
      <c r="HB8">
        <v>66.994739778440007</v>
      </c>
      <c r="HC8">
        <v>66.968008743146996</v>
      </c>
      <c r="HD8">
        <v>66.941277707853999</v>
      </c>
      <c r="HE8">
        <v>66.914546672560903</v>
      </c>
      <c r="HF8">
        <v>66.887815637267906</v>
      </c>
      <c r="HG8">
        <v>66.861084601974895</v>
      </c>
      <c r="HH8">
        <v>66.834353566681798</v>
      </c>
      <c r="HI8">
        <v>66.807622531388802</v>
      </c>
      <c r="HJ8">
        <v>66.780891496095805</v>
      </c>
      <c r="HK8">
        <v>66.754160460802694</v>
      </c>
      <c r="HL8">
        <v>66.727429425509698</v>
      </c>
      <c r="HM8">
        <v>66.700698390216701</v>
      </c>
      <c r="HN8">
        <v>66.673967354923604</v>
      </c>
      <c r="HO8">
        <v>66.647236319630593</v>
      </c>
      <c r="HP8">
        <v>66.620505284337597</v>
      </c>
      <c r="HQ8">
        <v>66.5937742490445</v>
      </c>
      <c r="HR8">
        <v>66.567043213751504</v>
      </c>
      <c r="HS8">
        <v>66.540312178458507</v>
      </c>
      <c r="HT8">
        <v>66.513581143165396</v>
      </c>
      <c r="HU8">
        <v>66.486850107872399</v>
      </c>
      <c r="HV8">
        <v>66.460119072579403</v>
      </c>
      <c r="HW8">
        <v>66.433388037286306</v>
      </c>
      <c r="HX8">
        <v>66.406657001993295</v>
      </c>
      <c r="HY8">
        <v>66.379925966700299</v>
      </c>
      <c r="HZ8">
        <v>66.353194931407202</v>
      </c>
      <c r="IA8">
        <v>66.326463896114205</v>
      </c>
      <c r="IB8">
        <v>66.299732860821194</v>
      </c>
      <c r="IC8">
        <v>66.273001825528098</v>
      </c>
      <c r="ID8">
        <v>66.246270790235101</v>
      </c>
      <c r="IE8">
        <v>66.219539754942105</v>
      </c>
      <c r="IF8">
        <v>66.192808719648994</v>
      </c>
      <c r="IG8">
        <v>66.166077684355997</v>
      </c>
      <c r="IH8">
        <v>66.139346649063</v>
      </c>
      <c r="II8">
        <v>66.112615613770004</v>
      </c>
      <c r="IJ8">
        <v>66.085884578476893</v>
      </c>
      <c r="IK8">
        <v>66.059153543183896</v>
      </c>
      <c r="IL8">
        <v>66.0324225078908</v>
      </c>
      <c r="IM8">
        <v>66.005691472597803</v>
      </c>
      <c r="IN8">
        <v>65.978960437304806</v>
      </c>
      <c r="IO8">
        <v>65.952229402011696</v>
      </c>
      <c r="IP8">
        <v>65.925498366718699</v>
      </c>
      <c r="IQ8">
        <v>65.898767331425702</v>
      </c>
      <c r="IR8">
        <v>65.872036296132606</v>
      </c>
      <c r="IS8">
        <v>65.845305260839595</v>
      </c>
      <c r="IT8">
        <v>65.818574225546598</v>
      </c>
      <c r="IU8">
        <v>65.791843190253502</v>
      </c>
      <c r="IV8">
        <v>65.765112154960505</v>
      </c>
      <c r="IW8">
        <v>65.738381119667494</v>
      </c>
      <c r="IX8">
        <v>65.711650084374398</v>
      </c>
      <c r="IY8">
        <v>65.684919049081401</v>
      </c>
      <c r="IZ8">
        <v>65.658188013788404</v>
      </c>
      <c r="JA8">
        <v>65.631456978495393</v>
      </c>
      <c r="JB8">
        <v>65.604725943202297</v>
      </c>
      <c r="JC8">
        <v>65.5779949079093</v>
      </c>
      <c r="JD8">
        <v>65.551263872616303</v>
      </c>
      <c r="JE8">
        <v>65.524532837323207</v>
      </c>
      <c r="JF8">
        <v>65.497801802030196</v>
      </c>
      <c r="JG8">
        <v>65.4710707667371</v>
      </c>
      <c r="JH8">
        <v>65.444339731444103</v>
      </c>
      <c r="JI8">
        <v>65.417608696151106</v>
      </c>
      <c r="JJ8">
        <v>65.390877660858095</v>
      </c>
      <c r="JK8">
        <v>65.364146625564999</v>
      </c>
      <c r="JL8">
        <v>65.337415590272002</v>
      </c>
      <c r="JM8">
        <v>65.310684554979005</v>
      </c>
      <c r="JN8">
        <v>65.283953519685895</v>
      </c>
      <c r="JO8">
        <v>65.257222484392898</v>
      </c>
      <c r="JP8">
        <v>65.230491449099901</v>
      </c>
      <c r="JQ8">
        <v>65.203760413806805</v>
      </c>
      <c r="JR8">
        <v>65.177029378513794</v>
      </c>
      <c r="JS8">
        <v>65.150298343220797</v>
      </c>
      <c r="JT8">
        <v>65.123567307927701</v>
      </c>
      <c r="JU8">
        <v>65.096836272634704</v>
      </c>
      <c r="JV8">
        <v>65.070105237341707</v>
      </c>
      <c r="JW8">
        <v>65.043374202048597</v>
      </c>
      <c r="JX8">
        <v>65.0166431667556</v>
      </c>
      <c r="JY8">
        <v>64.989912131462603</v>
      </c>
      <c r="JZ8">
        <v>64.963181096169507</v>
      </c>
      <c r="KA8">
        <v>64.936450060876496</v>
      </c>
      <c r="KB8">
        <v>64.909719025583499</v>
      </c>
      <c r="KC8">
        <v>64.882987990290502</v>
      </c>
      <c r="KD8">
        <v>64.856256954997406</v>
      </c>
      <c r="KE8">
        <v>64.829525919704395</v>
      </c>
      <c r="KF8">
        <v>64.802794884411298</v>
      </c>
      <c r="KG8">
        <v>64.776063849118302</v>
      </c>
      <c r="KH8">
        <v>64.749332813825305</v>
      </c>
      <c r="KI8">
        <v>64.722601778532194</v>
      </c>
      <c r="KJ8">
        <v>64.695870743239198</v>
      </c>
      <c r="KK8">
        <v>64.669139707946201</v>
      </c>
      <c r="KL8">
        <v>64.642408672653204</v>
      </c>
      <c r="KM8">
        <v>64.615677637360093</v>
      </c>
      <c r="KN8">
        <v>64.588946602067097</v>
      </c>
      <c r="KO8">
        <v>64.562215566774</v>
      </c>
      <c r="KP8">
        <v>64.535484531481004</v>
      </c>
      <c r="KQ8">
        <v>64.508753496188007</v>
      </c>
      <c r="KR8">
        <v>64.482022460894996</v>
      </c>
      <c r="KS8">
        <v>64.455291425601899</v>
      </c>
      <c r="KT8">
        <v>64.428560390308903</v>
      </c>
      <c r="KU8">
        <v>64.401829355015906</v>
      </c>
      <c r="KV8">
        <v>64.375098319722795</v>
      </c>
      <c r="KW8">
        <v>64.348367284429798</v>
      </c>
      <c r="KX8">
        <v>64.321636249136802</v>
      </c>
      <c r="KY8">
        <v>64.294905213843705</v>
      </c>
      <c r="KZ8">
        <v>64.268174178550694</v>
      </c>
      <c r="LA8">
        <v>64.241443143257698</v>
      </c>
      <c r="LB8">
        <v>64.214712107964601</v>
      </c>
      <c r="LC8">
        <v>64.187981072671604</v>
      </c>
      <c r="LD8">
        <v>64.161250037378593</v>
      </c>
      <c r="LE8">
        <v>64.134519002085497</v>
      </c>
      <c r="LF8">
        <v>64.1077879667925</v>
      </c>
      <c r="LG8">
        <v>64.081056931499504</v>
      </c>
      <c r="LH8">
        <v>64.054325896206393</v>
      </c>
      <c r="LI8">
        <v>64.027594860913396</v>
      </c>
      <c r="LJ8">
        <v>64.000863825620399</v>
      </c>
      <c r="LK8">
        <v>63.974132790327303</v>
      </c>
      <c r="LL8">
        <v>63.947401755034299</v>
      </c>
      <c r="LM8">
        <v>63.920670719741302</v>
      </c>
      <c r="LN8">
        <v>63.893939684448199</v>
      </c>
      <c r="LO8">
        <v>63.867208649155202</v>
      </c>
      <c r="LP8">
        <v>63.840477613862198</v>
      </c>
      <c r="LQ8">
        <v>63.813746578569102</v>
      </c>
      <c r="LR8">
        <v>63.787015543276098</v>
      </c>
      <c r="LS8">
        <v>63.760284507983101</v>
      </c>
      <c r="LT8">
        <v>63.733553472689998</v>
      </c>
      <c r="LU8">
        <v>63.706822437397001</v>
      </c>
      <c r="LV8">
        <v>63.680091402103997</v>
      </c>
      <c r="LW8">
        <v>63.653360366810901</v>
      </c>
      <c r="LX8">
        <v>63.626629331517897</v>
      </c>
      <c r="LY8">
        <v>63.5998982962249</v>
      </c>
      <c r="LZ8">
        <v>63.573167260931797</v>
      </c>
      <c r="MA8">
        <v>63.5464362256388</v>
      </c>
      <c r="MB8">
        <v>63.519705190345803</v>
      </c>
      <c r="MC8">
        <v>63.4929741550527</v>
      </c>
      <c r="MD8">
        <v>63.466243119759703</v>
      </c>
      <c r="ME8">
        <v>63.439512084466699</v>
      </c>
      <c r="MF8">
        <v>63.412781049173603</v>
      </c>
      <c r="MG8">
        <v>63.386050013880599</v>
      </c>
      <c r="MH8">
        <v>63.359318978587602</v>
      </c>
      <c r="MI8">
        <v>63.332587943294598</v>
      </c>
      <c r="MJ8">
        <v>63.305856908001502</v>
      </c>
      <c r="MK8">
        <v>63.279125872708498</v>
      </c>
      <c r="ML8">
        <v>63.252394837415501</v>
      </c>
      <c r="MM8">
        <v>63.225663802122398</v>
      </c>
      <c r="MN8">
        <v>63.198932766829401</v>
      </c>
      <c r="MO8">
        <v>63.172201731536397</v>
      </c>
      <c r="MP8">
        <v>63.145470696243301</v>
      </c>
      <c r="MQ8">
        <v>63.118739660950297</v>
      </c>
      <c r="MR8">
        <v>63.0920086256573</v>
      </c>
      <c r="MS8">
        <v>63.065277590364197</v>
      </c>
      <c r="MT8">
        <v>63.0385465550712</v>
      </c>
      <c r="MU8">
        <v>63.011815519778096</v>
      </c>
      <c r="MV8">
        <v>62.9850844844851</v>
      </c>
      <c r="MW8">
        <v>62.958353449192103</v>
      </c>
      <c r="MX8">
        <v>62.931622413899099</v>
      </c>
      <c r="MY8">
        <v>62.904891378606003</v>
      </c>
      <c r="MZ8">
        <v>62.878160343312999</v>
      </c>
      <c r="NA8">
        <v>62.851429308020002</v>
      </c>
      <c r="NB8">
        <v>62.824698272726899</v>
      </c>
      <c r="NC8">
        <v>62.797967237433902</v>
      </c>
      <c r="ND8">
        <v>62.771236202140898</v>
      </c>
      <c r="NE8">
        <v>62.744505166847802</v>
      </c>
      <c r="NF8">
        <v>62.717774131554798</v>
      </c>
      <c r="NG8">
        <v>62.691043096261801</v>
      </c>
      <c r="NH8">
        <v>62.664312060968697</v>
      </c>
      <c r="NI8">
        <v>62.637581025675701</v>
      </c>
      <c r="NJ8">
        <v>62.610849990382697</v>
      </c>
      <c r="NK8">
        <v>62.5841189550896</v>
      </c>
      <c r="NL8">
        <v>62.557387919796597</v>
      </c>
      <c r="NM8">
        <v>62.5306568845036</v>
      </c>
      <c r="NN8">
        <v>62.503925849210503</v>
      </c>
      <c r="NO8">
        <v>62.4771948139175</v>
      </c>
      <c r="NP8">
        <v>62.450463778624503</v>
      </c>
      <c r="NQ8">
        <v>62.423732743331399</v>
      </c>
      <c r="NR8">
        <v>62.397001708038403</v>
      </c>
      <c r="NS8">
        <v>62.370270672745399</v>
      </c>
      <c r="NT8">
        <v>62.343539637452302</v>
      </c>
      <c r="NU8">
        <v>62.316808602159298</v>
      </c>
      <c r="NV8">
        <v>62.290077566866302</v>
      </c>
      <c r="NW8">
        <v>62.263346531573198</v>
      </c>
      <c r="NX8">
        <v>62.236615496280201</v>
      </c>
      <c r="NY8">
        <v>62.209884460987197</v>
      </c>
      <c r="NZ8">
        <v>62.183153425694201</v>
      </c>
      <c r="OA8">
        <v>62.156422390401097</v>
      </c>
      <c r="OB8">
        <v>62.1296913551081</v>
      </c>
      <c r="OC8">
        <v>62.102960319814997</v>
      </c>
      <c r="OD8">
        <v>62.076229284522</v>
      </c>
      <c r="OE8">
        <v>62.049498249229003</v>
      </c>
      <c r="OF8">
        <v>62.0227672139359</v>
      </c>
      <c r="OG8">
        <v>61.996036178642903</v>
      </c>
      <c r="OH8">
        <v>61.969305143349899</v>
      </c>
      <c r="OI8">
        <v>61.942574108056803</v>
      </c>
      <c r="OJ8">
        <v>61.915843072763799</v>
      </c>
      <c r="OK8">
        <v>61.889112037470802</v>
      </c>
      <c r="OL8">
        <v>61.862381002177798</v>
      </c>
      <c r="OM8">
        <v>61.835649966884702</v>
      </c>
      <c r="ON8">
        <v>61.808918931591698</v>
      </c>
      <c r="OO8">
        <v>61.782187896298701</v>
      </c>
      <c r="OP8">
        <v>61.755456861005598</v>
      </c>
      <c r="OQ8">
        <v>61.728725825712601</v>
      </c>
      <c r="OR8">
        <v>61.701994790419597</v>
      </c>
      <c r="OS8">
        <v>61.675263755126501</v>
      </c>
      <c r="OT8">
        <v>61.648532719833497</v>
      </c>
      <c r="OU8">
        <v>61.6218016845405</v>
      </c>
      <c r="OV8">
        <v>61.595070649247397</v>
      </c>
      <c r="OW8">
        <v>61.5683396139544</v>
      </c>
      <c r="OX8">
        <v>61.541608578661403</v>
      </c>
      <c r="OY8">
        <v>61.5148775433683</v>
      </c>
      <c r="OZ8">
        <v>61.488146508075303</v>
      </c>
      <c r="PA8">
        <v>61.461415472782299</v>
      </c>
      <c r="PB8">
        <v>61.434684437489203</v>
      </c>
      <c r="PC8">
        <v>61.407953402196199</v>
      </c>
      <c r="PD8">
        <v>61.381222366903202</v>
      </c>
      <c r="PE8">
        <v>61.354491331610099</v>
      </c>
      <c r="PF8">
        <v>61.327760296317102</v>
      </c>
      <c r="PG8">
        <v>61.301029261024098</v>
      </c>
      <c r="PH8">
        <v>61.274298225731002</v>
      </c>
      <c r="PI8">
        <v>61.247567190437998</v>
      </c>
      <c r="PJ8">
        <v>61.220836155145001</v>
      </c>
      <c r="PK8">
        <v>61.194105119851898</v>
      </c>
      <c r="PL8">
        <v>61.167374084558901</v>
      </c>
      <c r="PM8">
        <v>61.140643049265897</v>
      </c>
      <c r="PN8">
        <v>61.113912013972801</v>
      </c>
      <c r="PO8">
        <v>61.087180978679797</v>
      </c>
      <c r="PP8">
        <v>61.0604499433868</v>
      </c>
      <c r="PQ8">
        <v>61.033718908093697</v>
      </c>
      <c r="PR8">
        <v>61.0069878728007</v>
      </c>
      <c r="PS8">
        <v>60.980256837507703</v>
      </c>
      <c r="PT8">
        <v>60.953525802214699</v>
      </c>
      <c r="PU8">
        <v>60.926794766921603</v>
      </c>
      <c r="PV8">
        <v>60.900063731628599</v>
      </c>
      <c r="PW8">
        <v>60.873332696335503</v>
      </c>
      <c r="PX8">
        <v>60.846601661042499</v>
      </c>
      <c r="PY8">
        <v>60.819870625749502</v>
      </c>
      <c r="PZ8">
        <v>60.793139590456498</v>
      </c>
      <c r="QA8">
        <v>60.766408555163402</v>
      </c>
      <c r="QB8">
        <v>60.739677519870398</v>
      </c>
      <c r="QC8">
        <v>60.712946484577301</v>
      </c>
      <c r="QD8">
        <v>60.686215449284298</v>
      </c>
      <c r="QE8">
        <v>60.659484413991301</v>
      </c>
      <c r="QF8">
        <v>60.632753378698297</v>
      </c>
      <c r="QG8">
        <v>60.606022343405201</v>
      </c>
      <c r="QH8">
        <v>60.579291308112197</v>
      </c>
      <c r="QI8">
        <v>60.5525602728192</v>
      </c>
      <c r="QJ8">
        <v>60.525829237526096</v>
      </c>
      <c r="QK8">
        <v>60.4990982022331</v>
      </c>
      <c r="QL8">
        <v>60.472367166940103</v>
      </c>
      <c r="QM8">
        <v>60.445636131646999</v>
      </c>
      <c r="QN8">
        <v>60.418905096354003</v>
      </c>
      <c r="QO8">
        <v>60.392174061060999</v>
      </c>
      <c r="QP8">
        <v>60.365443025767902</v>
      </c>
      <c r="QQ8">
        <v>60.338711990474899</v>
      </c>
      <c r="QR8">
        <v>60.311980955181902</v>
      </c>
      <c r="QS8">
        <v>60.285249919888798</v>
      </c>
      <c r="QT8">
        <v>60.258518884595802</v>
      </c>
      <c r="QU8">
        <v>60.231787849302798</v>
      </c>
      <c r="QV8">
        <v>60.205056814009701</v>
      </c>
      <c r="QW8">
        <v>60.178325778716697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</row>
    <row r="9" spans="1:1897" x14ac:dyDescent="0.3">
      <c r="A9" s="3">
        <v>8</v>
      </c>
      <c r="B9" s="4">
        <f t="shared" si="0"/>
        <v>178.125</v>
      </c>
      <c r="C9" s="5">
        <v>5.3341542495094298</v>
      </c>
      <c r="D9">
        <v>74.804481570428095</v>
      </c>
      <c r="E9">
        <v>74.773931815807501</v>
      </c>
      <c r="F9">
        <v>74.743382061186907</v>
      </c>
      <c r="G9">
        <v>74.712832306566298</v>
      </c>
      <c r="H9">
        <v>74.682282551945704</v>
      </c>
      <c r="I9">
        <v>74.651732797325096</v>
      </c>
      <c r="J9">
        <v>74.621183042704502</v>
      </c>
      <c r="K9">
        <v>74.590633288083794</v>
      </c>
      <c r="L9">
        <v>74.5600835334632</v>
      </c>
      <c r="M9">
        <v>74.529533778842605</v>
      </c>
      <c r="N9">
        <v>74.498984024221997</v>
      </c>
      <c r="O9">
        <v>74.468434269601403</v>
      </c>
      <c r="P9">
        <v>74.437884514980794</v>
      </c>
      <c r="Q9">
        <v>74.4073347603602</v>
      </c>
      <c r="R9">
        <v>74.376785005739606</v>
      </c>
      <c r="S9">
        <v>74.346235251118998</v>
      </c>
      <c r="T9">
        <v>74.315685496498403</v>
      </c>
      <c r="U9">
        <v>74.285135741877795</v>
      </c>
      <c r="V9">
        <v>74.254585987257101</v>
      </c>
      <c r="W9">
        <v>74.224036232636493</v>
      </c>
      <c r="X9">
        <v>74.193486478015899</v>
      </c>
      <c r="Y9">
        <v>74.162936723395305</v>
      </c>
      <c r="Z9">
        <v>74.132386968774696</v>
      </c>
      <c r="AA9">
        <v>74.101837214154102</v>
      </c>
      <c r="AB9">
        <v>74.071287459533494</v>
      </c>
      <c r="AC9">
        <v>74.0407377049129</v>
      </c>
      <c r="AD9">
        <v>74.010187950292305</v>
      </c>
      <c r="AE9">
        <v>73.979638195671697</v>
      </c>
      <c r="AF9">
        <v>73.949088441051103</v>
      </c>
      <c r="AG9">
        <v>73.918538686430495</v>
      </c>
      <c r="AH9">
        <v>73.887988931809801</v>
      </c>
      <c r="AI9">
        <v>73.857439177189207</v>
      </c>
      <c r="AJ9">
        <v>73.826889422568598</v>
      </c>
      <c r="AK9">
        <v>73.796339667948004</v>
      </c>
      <c r="AL9">
        <v>73.765789913327396</v>
      </c>
      <c r="AM9">
        <v>73.735240158706802</v>
      </c>
      <c r="AN9">
        <v>73.704690404086193</v>
      </c>
      <c r="AO9">
        <v>73.674140649465599</v>
      </c>
      <c r="AP9">
        <v>73.643590894845005</v>
      </c>
      <c r="AQ9">
        <v>73.613041140224396</v>
      </c>
      <c r="AR9">
        <v>73.582491385603802</v>
      </c>
      <c r="AS9">
        <v>73.551941630983094</v>
      </c>
      <c r="AT9">
        <v>73.5213918763625</v>
      </c>
      <c r="AU9">
        <v>73.490842121741906</v>
      </c>
      <c r="AV9">
        <v>73.460292367121298</v>
      </c>
      <c r="AW9">
        <v>73.429742612500704</v>
      </c>
      <c r="AX9">
        <v>73.399192857880095</v>
      </c>
      <c r="AY9">
        <v>73.368643103259501</v>
      </c>
      <c r="AZ9">
        <v>73.338093348638907</v>
      </c>
      <c r="BA9">
        <v>73.307543594018298</v>
      </c>
      <c r="BB9">
        <v>73.276993839397704</v>
      </c>
      <c r="BC9">
        <v>73.246444084777096</v>
      </c>
      <c r="BD9">
        <v>73.215894330156402</v>
      </c>
      <c r="BE9">
        <v>73.185344575535794</v>
      </c>
      <c r="BF9">
        <v>73.1547948209152</v>
      </c>
      <c r="BG9">
        <v>73.124245066294606</v>
      </c>
      <c r="BH9">
        <v>73.093695311673997</v>
      </c>
      <c r="BI9">
        <v>73.063145557053403</v>
      </c>
      <c r="BJ9">
        <v>73.032595802432795</v>
      </c>
      <c r="BK9">
        <v>73.0020460478122</v>
      </c>
      <c r="BL9">
        <v>72.971496293191606</v>
      </c>
      <c r="BM9">
        <v>72.940946538570998</v>
      </c>
      <c r="BN9">
        <v>72.910396783950404</v>
      </c>
      <c r="BO9">
        <v>72.879847029329795</v>
      </c>
      <c r="BP9">
        <v>72.849297274709102</v>
      </c>
      <c r="BQ9">
        <v>72.818747520088493</v>
      </c>
      <c r="BR9">
        <v>72.788197765467899</v>
      </c>
      <c r="BS9">
        <v>72.757648010847305</v>
      </c>
      <c r="BT9">
        <v>72.727098256226697</v>
      </c>
      <c r="BU9">
        <v>72.696548501606102</v>
      </c>
      <c r="BV9">
        <v>72.665998746985494</v>
      </c>
      <c r="BW9">
        <v>72.6354489923649</v>
      </c>
      <c r="BX9">
        <v>72.604899237744306</v>
      </c>
      <c r="BY9">
        <v>72.574349483123697</v>
      </c>
      <c r="BZ9">
        <v>72.543799728503103</v>
      </c>
      <c r="CA9">
        <v>72.513249973882395</v>
      </c>
      <c r="CB9">
        <v>72.482700219261801</v>
      </c>
      <c r="CC9">
        <v>72.452150464641207</v>
      </c>
      <c r="CD9">
        <v>72.421600710020599</v>
      </c>
      <c r="CE9">
        <v>72.391050955400004</v>
      </c>
      <c r="CF9">
        <v>72.360501200779396</v>
      </c>
      <c r="CG9">
        <v>72.329951446158802</v>
      </c>
      <c r="CH9">
        <v>72.299401691538193</v>
      </c>
      <c r="CI9">
        <v>72.268851936917599</v>
      </c>
      <c r="CJ9">
        <v>72.238302182297005</v>
      </c>
      <c r="CK9">
        <v>72.207752427676397</v>
      </c>
      <c r="CL9">
        <v>72.177202673055803</v>
      </c>
      <c r="CM9">
        <v>72.146652918435095</v>
      </c>
      <c r="CN9">
        <v>72.1161031638145</v>
      </c>
      <c r="CO9">
        <v>72.085553409193906</v>
      </c>
      <c r="CP9">
        <v>72.055003654573298</v>
      </c>
      <c r="CQ9">
        <v>72.024453899952704</v>
      </c>
      <c r="CR9">
        <v>71.993904145332095</v>
      </c>
      <c r="CS9">
        <v>71.963354390711501</v>
      </c>
      <c r="CT9">
        <v>71.932804636090907</v>
      </c>
      <c r="CU9">
        <v>71.902254881470299</v>
      </c>
      <c r="CV9">
        <v>71.871705126849704</v>
      </c>
      <c r="CW9">
        <v>71.841155372229096</v>
      </c>
      <c r="CX9">
        <v>71.810605617608502</v>
      </c>
      <c r="CY9">
        <v>71.780055862987894</v>
      </c>
      <c r="CZ9">
        <v>71.7495061083672</v>
      </c>
      <c r="DA9">
        <v>71.718956353746606</v>
      </c>
      <c r="DB9">
        <v>71.688406599125997</v>
      </c>
      <c r="DC9">
        <v>71.657856844505403</v>
      </c>
      <c r="DD9">
        <v>71.627307089884795</v>
      </c>
      <c r="DE9">
        <v>71.596757335264201</v>
      </c>
      <c r="DF9">
        <v>71.566207580643606</v>
      </c>
      <c r="DG9">
        <v>71.535657826022998</v>
      </c>
      <c r="DH9">
        <v>71.505108071402404</v>
      </c>
      <c r="DI9">
        <v>71.474558316781795</v>
      </c>
      <c r="DJ9">
        <v>71.444008562161102</v>
      </c>
      <c r="DK9">
        <v>71.413458807540493</v>
      </c>
      <c r="DL9">
        <v>71.382909052919899</v>
      </c>
      <c r="DM9">
        <v>71.352359298299305</v>
      </c>
      <c r="DN9">
        <v>71.321809543678697</v>
      </c>
      <c r="DO9">
        <v>71.291259789058103</v>
      </c>
      <c r="DP9">
        <v>71.260710034437494</v>
      </c>
      <c r="DQ9">
        <v>71.2301602798169</v>
      </c>
      <c r="DR9">
        <v>71.199610525196306</v>
      </c>
      <c r="DS9">
        <v>71.169060770575697</v>
      </c>
      <c r="DT9">
        <v>71.138511015955103</v>
      </c>
      <c r="DU9">
        <v>71.107961261334395</v>
      </c>
      <c r="DV9">
        <v>71.077411506713801</v>
      </c>
      <c r="DW9">
        <v>71.046861752093207</v>
      </c>
      <c r="DX9">
        <v>71.016311997472599</v>
      </c>
      <c r="DY9">
        <v>70.985762242852005</v>
      </c>
      <c r="DZ9">
        <v>70.955212488231396</v>
      </c>
      <c r="EA9">
        <v>70.924662733610802</v>
      </c>
      <c r="EB9">
        <v>70.894112978990194</v>
      </c>
      <c r="EC9">
        <v>70.863563224369599</v>
      </c>
      <c r="ED9">
        <v>70.833013469749005</v>
      </c>
      <c r="EE9">
        <v>70.802463715128397</v>
      </c>
      <c r="EF9">
        <v>70.771913960507803</v>
      </c>
      <c r="EG9">
        <v>70.741364205887095</v>
      </c>
      <c r="EH9">
        <v>70.710814451266501</v>
      </c>
      <c r="EI9">
        <v>70.680264696645906</v>
      </c>
      <c r="EJ9">
        <v>70.649714942025298</v>
      </c>
      <c r="EK9">
        <v>70.619165187404704</v>
      </c>
      <c r="EL9">
        <v>70.588615432784096</v>
      </c>
      <c r="EM9">
        <v>70.558065678163501</v>
      </c>
      <c r="EN9">
        <v>70.527515923542893</v>
      </c>
      <c r="EO9">
        <v>70.496966168922299</v>
      </c>
      <c r="EP9">
        <v>70.466416414301705</v>
      </c>
      <c r="EQ9">
        <v>70.435866659681096</v>
      </c>
      <c r="ER9">
        <v>70.405316905060502</v>
      </c>
      <c r="ES9">
        <v>70.374767150439794</v>
      </c>
      <c r="ET9">
        <v>70.3442173958192</v>
      </c>
      <c r="EU9">
        <v>70.313667641198606</v>
      </c>
      <c r="EV9">
        <v>70.283117886577998</v>
      </c>
      <c r="EW9">
        <v>70.252568131957403</v>
      </c>
      <c r="EX9">
        <v>70.222018377336795</v>
      </c>
      <c r="EY9">
        <v>70.191468622716201</v>
      </c>
      <c r="EZ9">
        <v>70.160918868095607</v>
      </c>
      <c r="FA9">
        <v>70.130369113474998</v>
      </c>
      <c r="FB9">
        <v>70.099819358854404</v>
      </c>
      <c r="FC9">
        <v>70.069269604233796</v>
      </c>
      <c r="FD9">
        <v>70.038719849613102</v>
      </c>
      <c r="FE9">
        <v>70.008170094992494</v>
      </c>
      <c r="FF9">
        <v>69.977620340371899</v>
      </c>
      <c r="FG9">
        <v>69.947070585751305</v>
      </c>
      <c r="FH9">
        <v>69.916520831130697</v>
      </c>
      <c r="FI9">
        <v>69.885971076510103</v>
      </c>
      <c r="FJ9">
        <v>69.855421321889494</v>
      </c>
      <c r="FK9">
        <v>69.8248715672689</v>
      </c>
      <c r="FL9">
        <v>69.794321812648306</v>
      </c>
      <c r="FM9">
        <v>69.763772058027698</v>
      </c>
      <c r="FN9">
        <v>69.733222303407103</v>
      </c>
      <c r="FO9">
        <v>69.702672548786495</v>
      </c>
      <c r="FP9">
        <v>69.672122794165801</v>
      </c>
      <c r="FQ9">
        <v>69.641573039545193</v>
      </c>
      <c r="FR9">
        <v>69.611023284924599</v>
      </c>
      <c r="FS9">
        <v>69.580473530304005</v>
      </c>
      <c r="FT9">
        <v>69.549923775683396</v>
      </c>
      <c r="FU9">
        <v>69.519374021062802</v>
      </c>
      <c r="FV9">
        <v>69.488824266442194</v>
      </c>
      <c r="FW9">
        <v>69.4582745118216</v>
      </c>
      <c r="FX9">
        <v>69.427724757201005</v>
      </c>
      <c r="FY9">
        <v>69.397175002580298</v>
      </c>
      <c r="FZ9">
        <v>69.366625247959703</v>
      </c>
      <c r="GA9">
        <v>69.336075493339095</v>
      </c>
      <c r="GB9">
        <v>69.305525738718501</v>
      </c>
      <c r="GC9">
        <v>69.274975984097907</v>
      </c>
      <c r="GD9">
        <v>69.244426229477298</v>
      </c>
      <c r="GE9">
        <v>69.213876474856704</v>
      </c>
      <c r="GF9">
        <v>69.183326720236096</v>
      </c>
      <c r="GG9">
        <v>69.152776965615502</v>
      </c>
      <c r="GH9">
        <v>69.122227210994893</v>
      </c>
      <c r="GI9">
        <v>69.091677456374299</v>
      </c>
      <c r="GJ9">
        <v>69.061127701753705</v>
      </c>
      <c r="GK9">
        <v>69.030577947133096</v>
      </c>
      <c r="GL9">
        <v>69.000028192512502</v>
      </c>
      <c r="GM9">
        <v>68.969478437891794</v>
      </c>
      <c r="GN9">
        <v>68.9389286832712</v>
      </c>
      <c r="GO9">
        <v>68.908378928650606</v>
      </c>
      <c r="GP9">
        <v>68.877829174029998</v>
      </c>
      <c r="GQ9">
        <v>68.847279419409404</v>
      </c>
      <c r="GR9">
        <v>68.816729664788795</v>
      </c>
      <c r="GS9">
        <v>68.786179910168201</v>
      </c>
      <c r="GT9">
        <v>68.755630155547607</v>
      </c>
      <c r="GU9">
        <v>68.725080400926998</v>
      </c>
      <c r="GV9">
        <v>68.694530646306404</v>
      </c>
      <c r="GW9">
        <v>68.663980891685796</v>
      </c>
      <c r="GX9">
        <v>68.633431137065102</v>
      </c>
      <c r="GY9">
        <v>68.602881382444494</v>
      </c>
      <c r="GZ9">
        <v>68.5723316278239</v>
      </c>
      <c r="HA9">
        <v>68.541781873203306</v>
      </c>
      <c r="HB9">
        <v>68.511232118582697</v>
      </c>
      <c r="HC9">
        <v>68.480682363962103</v>
      </c>
      <c r="HD9">
        <v>68.450132609341495</v>
      </c>
      <c r="HE9">
        <v>68.4195828547209</v>
      </c>
      <c r="HF9">
        <v>68.389033100100306</v>
      </c>
      <c r="HG9">
        <v>68.358483345479698</v>
      </c>
      <c r="HH9">
        <v>68.327933590859104</v>
      </c>
      <c r="HI9">
        <v>68.297383836238495</v>
      </c>
      <c r="HJ9">
        <v>68.266834081617802</v>
      </c>
      <c r="HK9">
        <v>68.236284326997193</v>
      </c>
      <c r="HL9">
        <v>68.205734572376599</v>
      </c>
      <c r="HM9">
        <v>68.175184817756005</v>
      </c>
      <c r="HN9">
        <v>68.144635063135397</v>
      </c>
      <c r="HO9">
        <v>68.114085308514802</v>
      </c>
      <c r="HP9">
        <v>68.083535553894194</v>
      </c>
      <c r="HQ9">
        <v>68.0529857992736</v>
      </c>
      <c r="HR9">
        <v>68.022436044653006</v>
      </c>
      <c r="HS9">
        <v>67.991886290032298</v>
      </c>
      <c r="HT9">
        <v>67.961336535411803</v>
      </c>
      <c r="HU9">
        <v>67.930786780791095</v>
      </c>
      <c r="HV9">
        <v>67.900237026170501</v>
      </c>
      <c r="HW9">
        <v>67.869687271549907</v>
      </c>
      <c r="HX9">
        <v>67.839137516929298</v>
      </c>
      <c r="HY9">
        <v>67.808587762308704</v>
      </c>
      <c r="HZ9">
        <v>67.778038007688096</v>
      </c>
      <c r="IA9">
        <v>67.747488253067502</v>
      </c>
      <c r="IB9">
        <v>67.716938498446893</v>
      </c>
      <c r="IC9">
        <v>67.686388743826299</v>
      </c>
      <c r="ID9">
        <v>67.655838989205705</v>
      </c>
      <c r="IE9">
        <v>67.625289234585097</v>
      </c>
      <c r="IF9">
        <v>67.594739479964403</v>
      </c>
      <c r="IG9">
        <v>67.564189725343795</v>
      </c>
      <c r="IH9">
        <v>67.5336399707232</v>
      </c>
      <c r="II9">
        <v>67.503090216102606</v>
      </c>
      <c r="IJ9">
        <v>67.472540461481998</v>
      </c>
      <c r="IK9">
        <v>67.441990706861404</v>
      </c>
      <c r="IL9">
        <v>67.411440952240795</v>
      </c>
      <c r="IM9">
        <v>67.380891197620201</v>
      </c>
      <c r="IN9">
        <v>67.350341442999607</v>
      </c>
      <c r="IO9">
        <v>67.319791688378999</v>
      </c>
      <c r="IP9">
        <v>67.289241933758404</v>
      </c>
      <c r="IQ9">
        <v>67.258692179137796</v>
      </c>
      <c r="IR9">
        <v>67.228142424517102</v>
      </c>
      <c r="IS9">
        <v>67.197592669896494</v>
      </c>
      <c r="IT9">
        <v>67.1670429152759</v>
      </c>
      <c r="IU9">
        <v>67.136493160655306</v>
      </c>
      <c r="IV9">
        <v>67.105943406034697</v>
      </c>
      <c r="IW9">
        <v>67.075393651414103</v>
      </c>
      <c r="IX9">
        <v>67.044843896793495</v>
      </c>
      <c r="IY9">
        <v>67.014294142172901</v>
      </c>
      <c r="IZ9">
        <v>66.983744387552306</v>
      </c>
      <c r="JA9">
        <v>66.953194632931698</v>
      </c>
      <c r="JB9">
        <v>66.922644878311104</v>
      </c>
      <c r="JC9">
        <v>66.892095123690396</v>
      </c>
      <c r="JD9">
        <v>66.861545369069802</v>
      </c>
      <c r="JE9">
        <v>66.830995614449193</v>
      </c>
      <c r="JF9">
        <v>66.800445859828599</v>
      </c>
      <c r="JG9">
        <v>66.769896105208005</v>
      </c>
      <c r="JH9">
        <v>66.739346350587397</v>
      </c>
      <c r="JI9">
        <v>66.708796595966803</v>
      </c>
      <c r="JJ9">
        <v>66.678246841346194</v>
      </c>
      <c r="JK9">
        <v>66.6476970867256</v>
      </c>
      <c r="JL9">
        <v>66.617147332105006</v>
      </c>
      <c r="JM9">
        <v>66.586597577484397</v>
      </c>
      <c r="JN9">
        <v>66.556047822863803</v>
      </c>
      <c r="JO9">
        <v>66.525498068243095</v>
      </c>
      <c r="JP9">
        <v>66.494948313622501</v>
      </c>
      <c r="JQ9">
        <v>66.464398559001907</v>
      </c>
      <c r="JR9">
        <v>66.433848804381299</v>
      </c>
      <c r="JS9">
        <v>66.403299049760705</v>
      </c>
      <c r="JT9">
        <v>66.372749295140096</v>
      </c>
      <c r="JU9">
        <v>66.342199540519502</v>
      </c>
      <c r="JV9">
        <v>66.311649785898894</v>
      </c>
      <c r="JW9">
        <v>66.281100031278299</v>
      </c>
      <c r="JX9">
        <v>66.250550276657705</v>
      </c>
      <c r="JY9">
        <v>66.220000522037097</v>
      </c>
      <c r="JZ9">
        <v>66.189450767416503</v>
      </c>
      <c r="KA9">
        <v>66.158901012795795</v>
      </c>
      <c r="KB9">
        <v>66.128351258175201</v>
      </c>
      <c r="KC9">
        <v>66.097801503554606</v>
      </c>
      <c r="KD9">
        <v>66.067251748933998</v>
      </c>
      <c r="KE9">
        <v>66.036701994313404</v>
      </c>
      <c r="KF9">
        <v>66.006152239692796</v>
      </c>
      <c r="KG9">
        <v>65.975602485072201</v>
      </c>
      <c r="KH9">
        <v>65.945052730451593</v>
      </c>
      <c r="KI9">
        <v>65.914502975830999</v>
      </c>
      <c r="KJ9">
        <v>65.883953221210405</v>
      </c>
      <c r="KK9">
        <v>65.853403466589697</v>
      </c>
      <c r="KL9">
        <v>65.822853711969103</v>
      </c>
      <c r="KM9">
        <v>65.792303957348494</v>
      </c>
      <c r="KN9">
        <v>65.7617542027279</v>
      </c>
      <c r="KO9">
        <v>65.731204448107306</v>
      </c>
      <c r="KP9">
        <v>65.700654693486698</v>
      </c>
      <c r="KQ9">
        <v>65.670104938866103</v>
      </c>
      <c r="KR9">
        <v>65.639555184245495</v>
      </c>
      <c r="KS9">
        <v>65.609005429624901</v>
      </c>
      <c r="KT9">
        <v>65.578455675004307</v>
      </c>
      <c r="KU9">
        <v>65.547905920383698</v>
      </c>
      <c r="KV9">
        <v>65.517356165763104</v>
      </c>
      <c r="KW9">
        <v>65.486806411142396</v>
      </c>
      <c r="KX9">
        <v>65.456256656521802</v>
      </c>
      <c r="KY9">
        <v>65.425706901901194</v>
      </c>
      <c r="KZ9">
        <v>65.395157147280599</v>
      </c>
      <c r="LA9">
        <v>65.364607392660005</v>
      </c>
      <c r="LB9">
        <v>65.334057638039397</v>
      </c>
      <c r="LC9">
        <v>65.303507883418803</v>
      </c>
      <c r="LD9">
        <v>65.272958128798194</v>
      </c>
      <c r="LE9">
        <v>65.2424083741776</v>
      </c>
      <c r="LF9">
        <v>65.211858619557006</v>
      </c>
      <c r="LG9">
        <v>65.181308864936398</v>
      </c>
      <c r="LH9">
        <v>65.150759110315803</v>
      </c>
      <c r="LI9">
        <v>65.120209355695195</v>
      </c>
      <c r="LJ9">
        <v>65.089659601074501</v>
      </c>
      <c r="LK9">
        <v>65.059109846453893</v>
      </c>
      <c r="LL9">
        <v>65.028560091833299</v>
      </c>
      <c r="LM9">
        <v>64.998010337212705</v>
      </c>
      <c r="LN9">
        <v>64.967460582592096</v>
      </c>
      <c r="LO9">
        <v>64.936910827971502</v>
      </c>
      <c r="LP9">
        <v>64.906361073350894</v>
      </c>
      <c r="LQ9">
        <v>64.8758113187303</v>
      </c>
      <c r="LR9">
        <v>64.845261564109705</v>
      </c>
      <c r="LS9">
        <v>64.814711809488998</v>
      </c>
      <c r="LT9">
        <v>64.784162054868503</v>
      </c>
      <c r="LU9">
        <v>64.753612300247795</v>
      </c>
      <c r="LV9">
        <v>64.723062545627201</v>
      </c>
      <c r="LW9">
        <v>64.692512791006607</v>
      </c>
      <c r="LX9">
        <v>64.661963036385998</v>
      </c>
      <c r="LY9">
        <v>64.631413281765404</v>
      </c>
      <c r="LZ9">
        <v>64.600863527144796</v>
      </c>
      <c r="MA9">
        <v>64.570313772524202</v>
      </c>
      <c r="MB9">
        <v>64.539764017903593</v>
      </c>
      <c r="MC9">
        <v>64.509214263282999</v>
      </c>
      <c r="MD9">
        <v>64.478664508662405</v>
      </c>
      <c r="ME9">
        <v>64.448114754041697</v>
      </c>
      <c r="MF9">
        <v>64.417564999421103</v>
      </c>
      <c r="MG9">
        <v>64.387015244800494</v>
      </c>
      <c r="MH9">
        <v>64.3564654901799</v>
      </c>
      <c r="MI9">
        <v>64.325915735559306</v>
      </c>
      <c r="MJ9">
        <v>64.295365980938698</v>
      </c>
      <c r="MK9">
        <v>64.264816226318104</v>
      </c>
      <c r="ML9">
        <v>64.234266471697495</v>
      </c>
      <c r="MM9">
        <v>64.203716717076901</v>
      </c>
      <c r="MN9">
        <v>64.173166962456307</v>
      </c>
      <c r="MO9">
        <v>64.142617207835698</v>
      </c>
      <c r="MP9">
        <v>64.112067453215104</v>
      </c>
      <c r="MQ9">
        <v>64.081517698594396</v>
      </c>
      <c r="MR9">
        <v>64.050967943973802</v>
      </c>
      <c r="MS9">
        <v>64.020418189353194</v>
      </c>
      <c r="MT9">
        <v>63.9898684347326</v>
      </c>
      <c r="MU9">
        <v>63.959318680111998</v>
      </c>
      <c r="MV9">
        <v>63.928768925491397</v>
      </c>
      <c r="MW9">
        <v>63.898219170870803</v>
      </c>
      <c r="MX9">
        <v>63.867669416250202</v>
      </c>
      <c r="MY9">
        <v>63.8371196616296</v>
      </c>
      <c r="MZ9">
        <v>63.806569907008999</v>
      </c>
      <c r="NA9">
        <v>63.776020152388398</v>
      </c>
      <c r="NB9">
        <v>63.745470397767797</v>
      </c>
      <c r="NC9">
        <v>63.714920643147103</v>
      </c>
      <c r="ND9">
        <v>63.684370888526502</v>
      </c>
      <c r="NE9">
        <v>63.6538211339059</v>
      </c>
      <c r="NF9">
        <v>63.623271379285299</v>
      </c>
      <c r="NG9">
        <v>63.592721624664698</v>
      </c>
      <c r="NH9">
        <v>63.562171870044097</v>
      </c>
      <c r="NI9">
        <v>63.531622115423502</v>
      </c>
      <c r="NJ9">
        <v>63.501072360802901</v>
      </c>
      <c r="NK9">
        <v>63.4705226061823</v>
      </c>
      <c r="NL9">
        <v>63.439972851561699</v>
      </c>
      <c r="NM9">
        <v>63.409423096940998</v>
      </c>
      <c r="NN9">
        <v>63.378873342320396</v>
      </c>
      <c r="NO9">
        <v>63.348323587699802</v>
      </c>
      <c r="NP9">
        <v>63.317773833079201</v>
      </c>
      <c r="NQ9">
        <v>63.2872240784586</v>
      </c>
      <c r="NR9">
        <v>63.256674323837998</v>
      </c>
      <c r="NS9">
        <v>63.226124569217397</v>
      </c>
      <c r="NT9">
        <v>63.195574814596803</v>
      </c>
      <c r="NU9">
        <v>63.165025059976202</v>
      </c>
      <c r="NV9">
        <v>63.1344753053556</v>
      </c>
      <c r="NW9">
        <v>63.103925550734999</v>
      </c>
      <c r="NX9">
        <v>63.073375796114398</v>
      </c>
      <c r="NY9">
        <v>63.042826041493697</v>
      </c>
      <c r="NZ9">
        <v>63.012276286873103</v>
      </c>
      <c r="OA9">
        <v>62.981726532252502</v>
      </c>
      <c r="OB9">
        <v>62.9511767776319</v>
      </c>
      <c r="OC9">
        <v>62.920627023011299</v>
      </c>
      <c r="OD9">
        <v>62.890077268390698</v>
      </c>
      <c r="OE9">
        <v>62.859527513770097</v>
      </c>
      <c r="OF9">
        <v>62.828977759149502</v>
      </c>
      <c r="OG9">
        <v>62.798428004528901</v>
      </c>
      <c r="OH9">
        <v>62.7678782499083</v>
      </c>
      <c r="OI9">
        <v>62.737328495287699</v>
      </c>
      <c r="OJ9">
        <v>62.706778740667097</v>
      </c>
      <c r="OK9">
        <v>62.676228986046397</v>
      </c>
      <c r="OL9">
        <v>62.645679231425802</v>
      </c>
      <c r="OM9">
        <v>62.615129476805201</v>
      </c>
      <c r="ON9">
        <v>62.5845797221846</v>
      </c>
      <c r="OO9">
        <v>62.554029967563999</v>
      </c>
      <c r="OP9">
        <v>62.523480212943397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4.9313279840302799</v>
      </c>
      <c r="D10">
        <v>76.667999288377104</v>
      </c>
      <c r="E10">
        <v>76.633630814428898</v>
      </c>
      <c r="F10">
        <v>76.599262340480806</v>
      </c>
      <c r="G10">
        <v>76.5648938665326</v>
      </c>
      <c r="H10">
        <v>76.530525392584394</v>
      </c>
      <c r="I10">
        <v>76.496156918636203</v>
      </c>
      <c r="J10">
        <v>76.461788444687997</v>
      </c>
      <c r="K10">
        <v>76.427419970739805</v>
      </c>
      <c r="L10">
        <v>76.3930514967916</v>
      </c>
      <c r="M10">
        <v>76.358683022843493</v>
      </c>
      <c r="N10">
        <v>76.324314548895302</v>
      </c>
      <c r="O10">
        <v>76.289946074947096</v>
      </c>
      <c r="P10">
        <v>76.255577600998905</v>
      </c>
      <c r="Q10">
        <v>76.221209127050699</v>
      </c>
      <c r="R10">
        <v>76.186840653102493</v>
      </c>
      <c r="S10">
        <v>76.152472179154401</v>
      </c>
      <c r="T10">
        <v>76.118103705206195</v>
      </c>
      <c r="U10">
        <v>76.083735231258004</v>
      </c>
      <c r="V10">
        <v>76.049366757309798</v>
      </c>
      <c r="W10">
        <v>76.014998283361606</v>
      </c>
      <c r="X10">
        <v>75.980629809413401</v>
      </c>
      <c r="Y10">
        <v>75.946261335465195</v>
      </c>
      <c r="Z10">
        <v>75.911892861517103</v>
      </c>
      <c r="AA10">
        <v>75.877524387568897</v>
      </c>
      <c r="AB10">
        <v>75.843155913620706</v>
      </c>
      <c r="AC10">
        <v>75.8087874396725</v>
      </c>
      <c r="AD10">
        <v>75.774418965724294</v>
      </c>
      <c r="AE10">
        <v>75.740050491776103</v>
      </c>
      <c r="AF10">
        <v>75.705682017827897</v>
      </c>
      <c r="AG10">
        <v>75.671313543879805</v>
      </c>
      <c r="AH10">
        <v>75.636945069931599</v>
      </c>
      <c r="AI10">
        <v>75.602576595983393</v>
      </c>
      <c r="AJ10">
        <v>75.568208122035202</v>
      </c>
      <c r="AK10">
        <v>75.533839648086996</v>
      </c>
      <c r="AL10">
        <v>75.499471174138804</v>
      </c>
      <c r="AM10">
        <v>75.465102700190599</v>
      </c>
      <c r="AN10">
        <v>75.430734226242507</v>
      </c>
      <c r="AO10">
        <v>75.396365752294301</v>
      </c>
      <c r="AP10">
        <v>75.361997278346095</v>
      </c>
      <c r="AQ10">
        <v>75.327628804397904</v>
      </c>
      <c r="AR10">
        <v>75.293260330449698</v>
      </c>
      <c r="AS10">
        <v>75.258891856501606</v>
      </c>
      <c r="AT10">
        <v>75.2245233825534</v>
      </c>
      <c r="AU10">
        <v>75.190154908605194</v>
      </c>
      <c r="AV10">
        <v>75.155786434657003</v>
      </c>
      <c r="AW10">
        <v>75.121417960708797</v>
      </c>
      <c r="AX10">
        <v>75.087049486760606</v>
      </c>
      <c r="AY10">
        <v>75.0526810128124</v>
      </c>
      <c r="AZ10">
        <v>75.018312538864194</v>
      </c>
      <c r="BA10">
        <v>74.983944064916102</v>
      </c>
      <c r="BB10">
        <v>74.949575590967896</v>
      </c>
      <c r="BC10">
        <v>74.915207117019705</v>
      </c>
      <c r="BD10">
        <v>74.880838643071499</v>
      </c>
      <c r="BE10">
        <v>74.846470169123293</v>
      </c>
      <c r="BF10">
        <v>74.812101695175102</v>
      </c>
      <c r="BG10">
        <v>74.777733221226995</v>
      </c>
      <c r="BH10">
        <v>74.743364747278804</v>
      </c>
      <c r="BI10">
        <v>74.708996273330598</v>
      </c>
      <c r="BJ10">
        <v>74.674627799382407</v>
      </c>
      <c r="BK10">
        <v>74.640259325434201</v>
      </c>
      <c r="BL10">
        <v>74.605890851485995</v>
      </c>
      <c r="BM10">
        <v>74.571522377537903</v>
      </c>
      <c r="BN10">
        <v>74.537153903589697</v>
      </c>
      <c r="BO10">
        <v>74.502785429641506</v>
      </c>
      <c r="BP10">
        <v>74.4684169556933</v>
      </c>
      <c r="BQ10">
        <v>74.434048481745094</v>
      </c>
      <c r="BR10">
        <v>74.399680007796903</v>
      </c>
      <c r="BS10">
        <v>74.365311533848697</v>
      </c>
      <c r="BT10">
        <v>74.330943059900605</v>
      </c>
      <c r="BU10">
        <v>74.296574585952399</v>
      </c>
      <c r="BV10">
        <v>74.262206112004193</v>
      </c>
      <c r="BW10">
        <v>74.227837638056002</v>
      </c>
      <c r="BX10">
        <v>74.193469164107796</v>
      </c>
      <c r="BY10">
        <v>74.159100690159605</v>
      </c>
      <c r="BZ10">
        <v>74.124732216211399</v>
      </c>
      <c r="CA10">
        <v>74.090363742263307</v>
      </c>
      <c r="CB10">
        <v>74.055995268315101</v>
      </c>
      <c r="CC10">
        <v>74.021626794366895</v>
      </c>
      <c r="CD10">
        <v>73.987258320418704</v>
      </c>
      <c r="CE10">
        <v>73.952889846470498</v>
      </c>
      <c r="CF10">
        <v>73.918521372522306</v>
      </c>
      <c r="CG10">
        <v>73.8841528985742</v>
      </c>
      <c r="CH10">
        <v>73.849784424625994</v>
      </c>
      <c r="CI10">
        <v>73.815415950677803</v>
      </c>
      <c r="CJ10">
        <v>73.781047476729597</v>
      </c>
      <c r="CK10">
        <v>73.746679002781406</v>
      </c>
      <c r="CL10">
        <v>73.7123105288332</v>
      </c>
      <c r="CM10">
        <v>73.677942054885094</v>
      </c>
      <c r="CN10">
        <v>73.643573580936902</v>
      </c>
      <c r="CO10">
        <v>73.609205106988696</v>
      </c>
      <c r="CP10">
        <v>73.574836633040505</v>
      </c>
      <c r="CQ10">
        <v>73.540468159092299</v>
      </c>
      <c r="CR10">
        <v>73.506099685144093</v>
      </c>
      <c r="CS10">
        <v>73.471731211195902</v>
      </c>
      <c r="CT10">
        <v>73.437362737247796</v>
      </c>
      <c r="CU10">
        <v>73.402994263299604</v>
      </c>
      <c r="CV10">
        <v>73.368625789351398</v>
      </c>
      <c r="CW10">
        <v>73.334257315403207</v>
      </c>
      <c r="CX10">
        <v>73.299888841455001</v>
      </c>
      <c r="CY10">
        <v>73.265520367506795</v>
      </c>
      <c r="CZ10">
        <v>73.231151893558604</v>
      </c>
      <c r="DA10">
        <v>73.196783419610497</v>
      </c>
      <c r="DB10">
        <v>73.162414945662306</v>
      </c>
      <c r="DC10">
        <v>73.1280464717141</v>
      </c>
      <c r="DD10">
        <v>73.093677997765894</v>
      </c>
      <c r="DE10">
        <v>73.059309523817703</v>
      </c>
      <c r="DF10">
        <v>73.024941049869497</v>
      </c>
      <c r="DG10">
        <v>72.990572575921405</v>
      </c>
      <c r="DH10">
        <v>72.956204101973199</v>
      </c>
      <c r="DI10">
        <v>72.921835628024994</v>
      </c>
      <c r="DJ10">
        <v>72.887467154076802</v>
      </c>
      <c r="DK10">
        <v>72.853098680128596</v>
      </c>
      <c r="DL10">
        <v>72.818730206180405</v>
      </c>
      <c r="DM10">
        <v>72.784361732232199</v>
      </c>
      <c r="DN10">
        <v>72.749993258284107</v>
      </c>
      <c r="DO10">
        <v>72.715624784335901</v>
      </c>
      <c r="DP10">
        <v>72.681256310387695</v>
      </c>
      <c r="DQ10">
        <v>72.646887836439504</v>
      </c>
      <c r="DR10">
        <v>72.612519362491298</v>
      </c>
      <c r="DS10">
        <v>72.578150888543107</v>
      </c>
      <c r="DT10">
        <v>72.543782414594901</v>
      </c>
      <c r="DU10">
        <v>72.509413940646795</v>
      </c>
      <c r="DV10">
        <v>72.475045466698603</v>
      </c>
      <c r="DW10">
        <v>72.440676992750397</v>
      </c>
      <c r="DX10">
        <v>72.406308518802206</v>
      </c>
      <c r="DY10">
        <v>72.371940044854</v>
      </c>
      <c r="DZ10">
        <v>72.337571570905794</v>
      </c>
      <c r="EA10">
        <v>72.303203096957702</v>
      </c>
      <c r="EB10">
        <v>72.268834623009496</v>
      </c>
      <c r="EC10">
        <v>72.234466149061305</v>
      </c>
      <c r="ED10">
        <v>72.200097675113099</v>
      </c>
      <c r="EE10">
        <v>72.165729201164893</v>
      </c>
      <c r="EF10">
        <v>72.131360727216702</v>
      </c>
      <c r="EG10">
        <v>72.096992253268496</v>
      </c>
      <c r="EH10">
        <v>72.062623779320404</v>
      </c>
      <c r="EI10">
        <v>72.028255305372198</v>
      </c>
      <c r="EJ10">
        <v>71.993886831424007</v>
      </c>
      <c r="EK10">
        <v>71.959518357475801</v>
      </c>
      <c r="EL10">
        <v>71.925149883527595</v>
      </c>
      <c r="EM10">
        <v>71.890781409579404</v>
      </c>
      <c r="EN10">
        <v>71.856412935631198</v>
      </c>
      <c r="EO10">
        <v>71.822044461683106</v>
      </c>
      <c r="EP10">
        <v>71.7876759877349</v>
      </c>
      <c r="EQ10">
        <v>71.753307513786694</v>
      </c>
      <c r="ER10">
        <v>71.718939039838503</v>
      </c>
      <c r="ES10">
        <v>71.684570565890297</v>
      </c>
      <c r="ET10">
        <v>71.650202091942106</v>
      </c>
      <c r="EU10">
        <v>71.615833617993999</v>
      </c>
      <c r="EV10">
        <v>71.581465144045794</v>
      </c>
      <c r="EW10">
        <v>71.547096670097602</v>
      </c>
      <c r="EX10">
        <v>71.512728196149396</v>
      </c>
      <c r="EY10">
        <v>71.478359722201205</v>
      </c>
      <c r="EZ10">
        <v>71.443991248252999</v>
      </c>
      <c r="FA10">
        <v>71.409622774304907</v>
      </c>
      <c r="FB10">
        <v>71.375254300356602</v>
      </c>
      <c r="FC10">
        <v>71.340885826408496</v>
      </c>
      <c r="FD10">
        <v>71.306517352460304</v>
      </c>
      <c r="FE10">
        <v>71.272148878512098</v>
      </c>
      <c r="FF10">
        <v>71.237780404563907</v>
      </c>
      <c r="FG10">
        <v>71.203411930615701</v>
      </c>
      <c r="FH10">
        <v>71.169043456667595</v>
      </c>
      <c r="FI10">
        <v>71.134674982719403</v>
      </c>
      <c r="FJ10">
        <v>71.100306508771197</v>
      </c>
      <c r="FK10">
        <v>71.065938034823006</v>
      </c>
      <c r="FL10">
        <v>71.0315695608748</v>
      </c>
      <c r="FM10">
        <v>70.997201086926594</v>
      </c>
      <c r="FN10">
        <v>70.962832612978403</v>
      </c>
      <c r="FO10">
        <v>70.928464139030297</v>
      </c>
      <c r="FP10">
        <v>70.894095665082105</v>
      </c>
      <c r="FQ10">
        <v>70.859727191133899</v>
      </c>
      <c r="FR10">
        <v>70.825358717185694</v>
      </c>
      <c r="FS10">
        <v>70.790990243237502</v>
      </c>
      <c r="FT10">
        <v>70.756621769289296</v>
      </c>
      <c r="FU10">
        <v>70.722253295341105</v>
      </c>
      <c r="FV10">
        <v>70.687884821392998</v>
      </c>
      <c r="FW10">
        <v>70.653516347444807</v>
      </c>
      <c r="FX10">
        <v>70.619147873496601</v>
      </c>
      <c r="FY10">
        <v>70.584779399548395</v>
      </c>
      <c r="FZ10">
        <v>70.550410925600204</v>
      </c>
      <c r="GA10">
        <v>70.516042451651998</v>
      </c>
      <c r="GB10">
        <v>70.481673977703906</v>
      </c>
      <c r="GC10">
        <v>70.4473055037557</v>
      </c>
      <c r="GD10">
        <v>70.412937029807495</v>
      </c>
      <c r="GE10">
        <v>70.378568555859303</v>
      </c>
      <c r="GF10">
        <v>70.344200081911097</v>
      </c>
      <c r="GG10">
        <v>70.309831607962906</v>
      </c>
      <c r="GH10">
        <v>70.2754631340147</v>
      </c>
      <c r="GI10">
        <v>70.241094660066594</v>
      </c>
      <c r="GJ10">
        <v>70.206726186118402</v>
      </c>
      <c r="GK10">
        <v>70.172357712170196</v>
      </c>
      <c r="GL10">
        <v>70.137989238222005</v>
      </c>
      <c r="GM10">
        <v>70.103620764273799</v>
      </c>
      <c r="GN10">
        <v>70.069252290325593</v>
      </c>
      <c r="GO10">
        <v>70.034883816377402</v>
      </c>
      <c r="GP10">
        <v>70.000515342429296</v>
      </c>
      <c r="GQ10">
        <v>69.966146868481104</v>
      </c>
      <c r="GR10">
        <v>69.931778394532898</v>
      </c>
      <c r="GS10">
        <v>69.897409920584707</v>
      </c>
      <c r="GT10">
        <v>69.863041446636501</v>
      </c>
      <c r="GU10">
        <v>69.828672972688295</v>
      </c>
      <c r="GV10">
        <v>69.794304498740203</v>
      </c>
      <c r="GW10">
        <v>69.759936024791998</v>
      </c>
      <c r="GX10">
        <v>69.725567550843806</v>
      </c>
      <c r="GY10">
        <v>69.6911990768956</v>
      </c>
      <c r="GZ10">
        <v>69.656830602947394</v>
      </c>
      <c r="HA10">
        <v>69.622462128999203</v>
      </c>
      <c r="HB10">
        <v>69.588093655050997</v>
      </c>
      <c r="HC10">
        <v>69.553725181102905</v>
      </c>
      <c r="HD10">
        <v>69.519356707154699</v>
      </c>
      <c r="HE10">
        <v>69.484988233206494</v>
      </c>
      <c r="HF10">
        <v>69.450619759258302</v>
      </c>
      <c r="HG10">
        <v>69.416251285310096</v>
      </c>
      <c r="HH10">
        <v>69.381882811361905</v>
      </c>
      <c r="HI10">
        <v>69.347514337413799</v>
      </c>
      <c r="HJ10">
        <v>69.313145863465607</v>
      </c>
      <c r="HK10">
        <v>69.278777389517401</v>
      </c>
      <c r="HL10">
        <v>69.244408915569196</v>
      </c>
      <c r="HM10">
        <v>69.210040441621004</v>
      </c>
      <c r="HN10">
        <v>69.175671967672798</v>
      </c>
      <c r="HO10">
        <v>69.141303493724607</v>
      </c>
      <c r="HP10">
        <v>69.106935019776401</v>
      </c>
      <c r="HQ10">
        <v>69.072566545828295</v>
      </c>
      <c r="HR10">
        <v>69.038198071880103</v>
      </c>
      <c r="HS10">
        <v>69.003829597931897</v>
      </c>
      <c r="HT10">
        <v>68.969461123983706</v>
      </c>
      <c r="HU10">
        <v>68.9350926500355</v>
      </c>
      <c r="HV10">
        <v>68.900724176087394</v>
      </c>
      <c r="HW10">
        <v>68.866355702139202</v>
      </c>
      <c r="HX10">
        <v>68.831987228190997</v>
      </c>
      <c r="HY10">
        <v>68.797618754242805</v>
      </c>
      <c r="HZ10">
        <v>68.763250280294599</v>
      </c>
      <c r="IA10">
        <v>68.728881806346394</v>
      </c>
      <c r="IB10">
        <v>68.694513332398202</v>
      </c>
      <c r="IC10">
        <v>68.660144858450096</v>
      </c>
      <c r="ID10">
        <v>68.625776384501904</v>
      </c>
      <c r="IE10">
        <v>68.591407910553698</v>
      </c>
      <c r="IF10">
        <v>68.557039436605507</v>
      </c>
      <c r="IG10">
        <v>68.522670962657301</v>
      </c>
      <c r="IH10">
        <v>68.488302488709095</v>
      </c>
      <c r="II10">
        <v>68.453934014761003</v>
      </c>
      <c r="IJ10">
        <v>68.419565540812798</v>
      </c>
      <c r="IK10">
        <v>68.385197066864606</v>
      </c>
      <c r="IL10">
        <v>68.3508285929164</v>
      </c>
      <c r="IM10">
        <v>68.316460118968195</v>
      </c>
      <c r="IN10">
        <v>68.282091645020003</v>
      </c>
      <c r="IO10">
        <v>68.247723171071797</v>
      </c>
      <c r="IP10">
        <v>68.213354697123705</v>
      </c>
      <c r="IQ10">
        <v>68.1789862231755</v>
      </c>
      <c r="IR10">
        <v>68.144617749227294</v>
      </c>
      <c r="IS10">
        <v>68.110249275279102</v>
      </c>
      <c r="IT10">
        <v>68.075880801330896</v>
      </c>
      <c r="IU10">
        <v>68.041512327382705</v>
      </c>
      <c r="IV10">
        <v>68.007143853434499</v>
      </c>
      <c r="IW10">
        <v>67.972775379486393</v>
      </c>
      <c r="IX10">
        <v>67.938406905538201</v>
      </c>
      <c r="IY10">
        <v>67.904038431589996</v>
      </c>
      <c r="IZ10">
        <v>67.869669957641804</v>
      </c>
      <c r="JA10">
        <v>67.835301483693598</v>
      </c>
      <c r="JB10">
        <v>67.800933009745407</v>
      </c>
      <c r="JC10">
        <v>67.766564535797301</v>
      </c>
      <c r="JD10">
        <v>67.732196061849095</v>
      </c>
      <c r="JE10">
        <v>67.697827587900903</v>
      </c>
      <c r="JF10">
        <v>67.663459113952698</v>
      </c>
      <c r="JG10">
        <v>67.629090640004506</v>
      </c>
      <c r="JH10">
        <v>67.5947221660563</v>
      </c>
      <c r="JI10">
        <v>67.560353692108094</v>
      </c>
      <c r="JJ10">
        <v>67.525985218160002</v>
      </c>
      <c r="JK10">
        <v>67.491616744211797</v>
      </c>
      <c r="JL10">
        <v>67.457248270263605</v>
      </c>
      <c r="JM10">
        <v>67.422879796315399</v>
      </c>
      <c r="JN10">
        <v>67.388511322367194</v>
      </c>
      <c r="JO10">
        <v>67.354142848419002</v>
      </c>
      <c r="JP10">
        <v>67.319774374470896</v>
      </c>
      <c r="JQ10">
        <v>67.285405900522704</v>
      </c>
      <c r="JR10">
        <v>67.251037426574499</v>
      </c>
      <c r="JS10">
        <v>67.216668952626307</v>
      </c>
      <c r="JT10">
        <v>67.182300478678101</v>
      </c>
      <c r="JU10">
        <v>67.147932004729896</v>
      </c>
      <c r="JV10">
        <v>67.113563530781704</v>
      </c>
      <c r="JW10">
        <v>67.079195056833598</v>
      </c>
      <c r="JX10">
        <v>67.044826582885406</v>
      </c>
      <c r="JY10">
        <v>67.0104581089372</v>
      </c>
      <c r="JZ10">
        <v>66.976089634988995</v>
      </c>
      <c r="KA10">
        <v>66.941721161040803</v>
      </c>
      <c r="KB10">
        <v>66.907352687092597</v>
      </c>
      <c r="KC10">
        <v>66.872984213144505</v>
      </c>
      <c r="KD10">
        <v>66.8386157391963</v>
      </c>
      <c r="KE10">
        <v>66.804247265248094</v>
      </c>
      <c r="KF10">
        <v>66.769878791299902</v>
      </c>
      <c r="KG10">
        <v>66.735510317351697</v>
      </c>
      <c r="KH10">
        <v>66.701141843403505</v>
      </c>
      <c r="KI10">
        <v>66.666773369455299</v>
      </c>
      <c r="KJ10">
        <v>66.632404895507193</v>
      </c>
      <c r="KK10">
        <v>66.598036421559001</v>
      </c>
      <c r="KL10">
        <v>66.563667947610796</v>
      </c>
      <c r="KM10">
        <v>66.529299473662604</v>
      </c>
      <c r="KN10">
        <v>66.494930999714398</v>
      </c>
      <c r="KO10">
        <v>66.460562525766207</v>
      </c>
      <c r="KP10">
        <v>66.426194051818001</v>
      </c>
      <c r="KQ10">
        <v>66.391825577869895</v>
      </c>
      <c r="KR10">
        <v>66.357457103921703</v>
      </c>
      <c r="KS10">
        <v>66.323088629973498</v>
      </c>
      <c r="KT10">
        <v>66.288720156025306</v>
      </c>
      <c r="KU10">
        <v>66.2543516820771</v>
      </c>
      <c r="KV10">
        <v>66.219983208128895</v>
      </c>
      <c r="KW10">
        <v>66.185614734180803</v>
      </c>
      <c r="KX10">
        <v>66.151246260232597</v>
      </c>
      <c r="KY10">
        <v>66.116877786284405</v>
      </c>
      <c r="KZ10">
        <v>66.0825093123362</v>
      </c>
      <c r="LA10">
        <v>66.048140838387994</v>
      </c>
      <c r="LB10">
        <v>66.013772364439802</v>
      </c>
      <c r="LC10">
        <v>65.979403890491596</v>
      </c>
      <c r="LD10">
        <v>65.945035416543504</v>
      </c>
      <c r="LE10">
        <v>65.910666942595299</v>
      </c>
      <c r="LF10">
        <v>65.876298468647093</v>
      </c>
      <c r="LG10">
        <v>65.841929994698901</v>
      </c>
      <c r="LH10">
        <v>65.807561520750696</v>
      </c>
      <c r="LI10">
        <v>65.773193046802504</v>
      </c>
      <c r="LJ10">
        <v>65.738824572854398</v>
      </c>
      <c r="LK10">
        <v>65.704456098906206</v>
      </c>
      <c r="LL10">
        <v>65.670087624958001</v>
      </c>
      <c r="LM10">
        <v>65.635719151009795</v>
      </c>
      <c r="LN10">
        <v>65.601350677061603</v>
      </c>
      <c r="LO10">
        <v>65.566982203113398</v>
      </c>
      <c r="LP10">
        <v>65.532613729165206</v>
      </c>
      <c r="LQ10">
        <v>65.498245255217</v>
      </c>
      <c r="LR10">
        <v>65.463876781268894</v>
      </c>
      <c r="LS10">
        <v>65.429508307320702</v>
      </c>
      <c r="LT10">
        <v>65.395139833372497</v>
      </c>
      <c r="LU10">
        <v>65.360771359424305</v>
      </c>
      <c r="LV10">
        <v>65.326402885476099</v>
      </c>
      <c r="LW10">
        <v>65.292034411527894</v>
      </c>
      <c r="LX10">
        <v>65.257665937579802</v>
      </c>
      <c r="LY10">
        <v>65.223297463631596</v>
      </c>
      <c r="LZ10">
        <v>65.188928989683404</v>
      </c>
      <c r="MA10">
        <v>65.154560515735199</v>
      </c>
      <c r="MB10">
        <v>65.120192041787007</v>
      </c>
      <c r="MC10">
        <v>65.085823567838801</v>
      </c>
      <c r="MD10">
        <v>65.051455093890596</v>
      </c>
      <c r="ME10">
        <v>65.017086619942503</v>
      </c>
      <c r="MF10">
        <v>64.982718145994298</v>
      </c>
      <c r="MG10">
        <v>64.948349672046106</v>
      </c>
      <c r="MH10">
        <v>64.9139811980979</v>
      </c>
      <c r="MI10">
        <v>64.879612724149695</v>
      </c>
      <c r="MJ10">
        <v>64.845244250201603</v>
      </c>
      <c r="MK10">
        <v>64.810875776253397</v>
      </c>
      <c r="ML10">
        <v>64.776507302305205</v>
      </c>
      <c r="MM10">
        <v>64.742138828357</v>
      </c>
      <c r="MN10">
        <v>64.707770354408794</v>
      </c>
      <c r="MO10">
        <v>64.673401880460602</v>
      </c>
      <c r="MP10">
        <v>64.639033406512397</v>
      </c>
      <c r="MQ10">
        <v>64.604664932564205</v>
      </c>
      <c r="MR10">
        <v>64.570296458616099</v>
      </c>
      <c r="MS10">
        <v>64.535927984667893</v>
      </c>
      <c r="MT10">
        <v>64.501559510719702</v>
      </c>
      <c r="MU10">
        <v>64.467191036771496</v>
      </c>
      <c r="MV10">
        <v>64.432822562823304</v>
      </c>
      <c r="MW10">
        <v>64.398454088875098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</row>
    <row r="11" spans="1:1897" x14ac:dyDescent="0.3">
      <c r="A11" s="3">
        <v>10</v>
      </c>
      <c r="B11" s="4">
        <f t="shared" si="0"/>
        <v>142.5</v>
      </c>
      <c r="C11" s="5">
        <v>4.5968347828496396</v>
      </c>
      <c r="D11">
        <v>78.211255062716305</v>
      </c>
      <c r="E11">
        <v>78.173067869440501</v>
      </c>
      <c r="F11">
        <v>78.134880676164798</v>
      </c>
      <c r="G11">
        <v>78.096693482888995</v>
      </c>
      <c r="H11">
        <v>78.058506289613305</v>
      </c>
      <c r="I11">
        <v>78.020319096337502</v>
      </c>
      <c r="J11">
        <v>77.982131903061699</v>
      </c>
      <c r="K11">
        <v>77.943944709785995</v>
      </c>
      <c r="L11">
        <v>77.905757516510207</v>
      </c>
      <c r="M11">
        <v>77.867570323234403</v>
      </c>
      <c r="N11">
        <v>77.8293831299587</v>
      </c>
      <c r="O11">
        <v>77.791195936682897</v>
      </c>
      <c r="P11">
        <v>77.753008743407193</v>
      </c>
      <c r="Q11">
        <v>77.714821550131404</v>
      </c>
      <c r="R11">
        <v>77.676634356855601</v>
      </c>
      <c r="S11">
        <v>77.638447163579897</v>
      </c>
      <c r="T11">
        <v>77.600259970304094</v>
      </c>
      <c r="U11">
        <v>77.562072777028405</v>
      </c>
      <c r="V11">
        <v>77.523885583752602</v>
      </c>
      <c r="W11">
        <v>77.485698390476799</v>
      </c>
      <c r="X11">
        <v>77.447511197201095</v>
      </c>
      <c r="Y11">
        <v>77.409324003925306</v>
      </c>
      <c r="Z11">
        <v>77.371136810649602</v>
      </c>
      <c r="AA11">
        <v>77.332949617373799</v>
      </c>
      <c r="AB11">
        <v>77.294762424097996</v>
      </c>
      <c r="AC11">
        <v>77.256575230822307</v>
      </c>
      <c r="AD11">
        <v>77.218388037546504</v>
      </c>
      <c r="AE11">
        <v>77.180200844270701</v>
      </c>
      <c r="AF11">
        <v>77.142013650994997</v>
      </c>
      <c r="AG11">
        <v>77.103826457719194</v>
      </c>
      <c r="AH11">
        <v>77.065639264443504</v>
      </c>
      <c r="AI11">
        <v>77.027452071167701</v>
      </c>
      <c r="AJ11">
        <v>76.989264877891898</v>
      </c>
      <c r="AK11">
        <v>76.951077684616195</v>
      </c>
      <c r="AL11">
        <v>76.912890491340406</v>
      </c>
      <c r="AM11">
        <v>76.874703298064702</v>
      </c>
      <c r="AN11">
        <v>76.836516104788899</v>
      </c>
      <c r="AO11">
        <v>76.798328911513096</v>
      </c>
      <c r="AP11">
        <v>76.760141718237406</v>
      </c>
      <c r="AQ11">
        <v>76.721954524961603</v>
      </c>
      <c r="AR11">
        <v>76.6837673316859</v>
      </c>
      <c r="AS11">
        <v>76.645580138410097</v>
      </c>
      <c r="AT11">
        <v>76.607392945134293</v>
      </c>
      <c r="AU11">
        <v>76.569205751858604</v>
      </c>
      <c r="AV11">
        <v>76.531018558582801</v>
      </c>
      <c r="AW11">
        <v>76.492831365306998</v>
      </c>
      <c r="AX11">
        <v>76.454644172031294</v>
      </c>
      <c r="AY11">
        <v>76.416456978755505</v>
      </c>
      <c r="AZ11">
        <v>76.378269785479802</v>
      </c>
      <c r="BA11">
        <v>76.340082592203999</v>
      </c>
      <c r="BB11">
        <v>76.301895398928195</v>
      </c>
      <c r="BC11">
        <v>76.263708205652506</v>
      </c>
      <c r="BD11">
        <v>76.225521012376703</v>
      </c>
      <c r="BE11">
        <v>76.187333819100999</v>
      </c>
      <c r="BF11">
        <v>76.149146625825196</v>
      </c>
      <c r="BG11">
        <v>76.110959432549393</v>
      </c>
      <c r="BH11">
        <v>76.072772239273704</v>
      </c>
      <c r="BI11">
        <v>76.0345850459979</v>
      </c>
      <c r="BJ11">
        <v>75.996397852722197</v>
      </c>
      <c r="BK11">
        <v>75.958210659446394</v>
      </c>
      <c r="BL11">
        <v>75.920023466170605</v>
      </c>
      <c r="BM11">
        <v>75.881836272894901</v>
      </c>
      <c r="BN11">
        <v>75.843649079619098</v>
      </c>
      <c r="BO11">
        <v>75.805461886343394</v>
      </c>
      <c r="BP11">
        <v>75.767274693067606</v>
      </c>
      <c r="BQ11">
        <v>75.729087499791802</v>
      </c>
      <c r="BR11">
        <v>75.690900306516099</v>
      </c>
      <c r="BS11">
        <v>75.652713113240296</v>
      </c>
      <c r="BT11">
        <v>75.614525919964606</v>
      </c>
      <c r="BU11">
        <v>75.576338726688803</v>
      </c>
      <c r="BV11">
        <v>75.538151533413</v>
      </c>
      <c r="BW11">
        <v>75.499964340137296</v>
      </c>
      <c r="BX11">
        <v>75.461777146861493</v>
      </c>
      <c r="BY11">
        <v>75.423589953585804</v>
      </c>
      <c r="BZ11">
        <v>75.385402760310001</v>
      </c>
      <c r="CA11">
        <v>75.347215567034198</v>
      </c>
      <c r="CB11">
        <v>75.309028373758494</v>
      </c>
      <c r="CC11">
        <v>75.270841180482705</v>
      </c>
      <c r="CD11">
        <v>75.232653987206902</v>
      </c>
      <c r="CE11">
        <v>75.194466793931198</v>
      </c>
      <c r="CF11">
        <v>75.156279600655395</v>
      </c>
      <c r="CG11">
        <v>75.118092407379706</v>
      </c>
      <c r="CH11">
        <v>75.079905214103903</v>
      </c>
      <c r="CI11">
        <v>75.0417180208281</v>
      </c>
      <c r="CJ11">
        <v>75.003530827552396</v>
      </c>
      <c r="CK11">
        <v>74.965343634276607</v>
      </c>
      <c r="CL11">
        <v>74.927156441000903</v>
      </c>
      <c r="CM11">
        <v>74.8889692477251</v>
      </c>
      <c r="CN11">
        <v>74.850782054449297</v>
      </c>
      <c r="CO11">
        <v>74.812594861173594</v>
      </c>
      <c r="CP11">
        <v>74.774407667897805</v>
      </c>
      <c r="CQ11">
        <v>74.736220474622002</v>
      </c>
      <c r="CR11">
        <v>74.698033281346298</v>
      </c>
      <c r="CS11">
        <v>74.659846088070495</v>
      </c>
      <c r="CT11">
        <v>74.621658894794805</v>
      </c>
      <c r="CU11">
        <v>74.583471701519002</v>
      </c>
      <c r="CV11">
        <v>74.545284508243199</v>
      </c>
      <c r="CW11">
        <v>74.507097314967496</v>
      </c>
      <c r="CX11">
        <v>74.468910121691707</v>
      </c>
      <c r="CY11">
        <v>74.430722928416003</v>
      </c>
      <c r="CZ11">
        <v>74.3925357351402</v>
      </c>
      <c r="DA11">
        <v>74.354348541864397</v>
      </c>
      <c r="DB11">
        <v>74.316161348588693</v>
      </c>
      <c r="DC11">
        <v>74.277974155312904</v>
      </c>
      <c r="DD11">
        <v>74.239786962037101</v>
      </c>
      <c r="DE11">
        <v>74.201599768761398</v>
      </c>
      <c r="DF11">
        <v>74.163412575485594</v>
      </c>
      <c r="DG11">
        <v>74.125225382209905</v>
      </c>
      <c r="DH11">
        <v>74.087038188934102</v>
      </c>
      <c r="DI11">
        <v>74.048850995658398</v>
      </c>
      <c r="DJ11">
        <v>74.010663802382595</v>
      </c>
      <c r="DK11">
        <v>73.972476609106806</v>
      </c>
      <c r="DL11">
        <v>73.934289415831103</v>
      </c>
      <c r="DM11">
        <v>73.896102222555299</v>
      </c>
      <c r="DN11">
        <v>73.857915029279496</v>
      </c>
      <c r="DO11">
        <v>73.819727836003807</v>
      </c>
      <c r="DP11">
        <v>73.781540642728004</v>
      </c>
      <c r="DQ11">
        <v>73.7433534494523</v>
      </c>
      <c r="DR11">
        <v>73.705166256176497</v>
      </c>
      <c r="DS11">
        <v>73.666979062900793</v>
      </c>
      <c r="DT11">
        <v>73.628791869625005</v>
      </c>
      <c r="DU11">
        <v>73.590604676349201</v>
      </c>
      <c r="DV11">
        <v>73.552417483073498</v>
      </c>
      <c r="DW11">
        <v>73.514230289797695</v>
      </c>
      <c r="DX11">
        <v>73.476043096521906</v>
      </c>
      <c r="DY11">
        <v>73.437855903246202</v>
      </c>
      <c r="DZ11">
        <v>73.399668709970399</v>
      </c>
      <c r="EA11">
        <v>73.361481516694695</v>
      </c>
      <c r="EB11">
        <v>73.323294323418907</v>
      </c>
      <c r="EC11">
        <v>73.285107130143103</v>
      </c>
      <c r="ED11">
        <v>73.2469199368674</v>
      </c>
      <c r="EE11">
        <v>73.208732743591597</v>
      </c>
      <c r="EF11">
        <v>73.170545550315893</v>
      </c>
      <c r="EG11">
        <v>73.132358357040104</v>
      </c>
      <c r="EH11">
        <v>73.094171163764301</v>
      </c>
      <c r="EI11">
        <v>73.055983970488597</v>
      </c>
      <c r="EJ11">
        <v>73.017796777212794</v>
      </c>
      <c r="EK11">
        <v>72.979609583937105</v>
      </c>
      <c r="EL11">
        <v>72.941422390661302</v>
      </c>
      <c r="EM11">
        <v>72.903235197385499</v>
      </c>
      <c r="EN11">
        <v>72.865048004109795</v>
      </c>
      <c r="EO11">
        <v>72.826860810834006</v>
      </c>
      <c r="EP11">
        <v>72.788673617558302</v>
      </c>
      <c r="EQ11">
        <v>72.750486424282499</v>
      </c>
      <c r="ER11">
        <v>72.712299231006696</v>
      </c>
      <c r="ES11">
        <v>72.674112037731007</v>
      </c>
      <c r="ET11">
        <v>72.635924844455204</v>
      </c>
      <c r="EU11">
        <v>72.597737651179401</v>
      </c>
      <c r="EV11">
        <v>72.559550457903697</v>
      </c>
      <c r="EW11">
        <v>72.521363264627894</v>
      </c>
      <c r="EX11">
        <v>72.483176071352204</v>
      </c>
      <c r="EY11">
        <v>72.444988878076401</v>
      </c>
      <c r="EZ11">
        <v>72.406801684800598</v>
      </c>
      <c r="FA11">
        <v>72.368614491524895</v>
      </c>
      <c r="FB11">
        <v>72.330427298249106</v>
      </c>
      <c r="FC11">
        <v>72.292240104973303</v>
      </c>
      <c r="FD11">
        <v>72.254052911697599</v>
      </c>
      <c r="FE11">
        <v>72.215865718421796</v>
      </c>
      <c r="FF11">
        <v>72.177678525146106</v>
      </c>
      <c r="FG11">
        <v>72.139491331870303</v>
      </c>
      <c r="FH11">
        <v>72.1013041385945</v>
      </c>
      <c r="FI11">
        <v>72.063116945318797</v>
      </c>
      <c r="FJ11">
        <v>72.024929752042993</v>
      </c>
      <c r="FK11">
        <v>71.986742558767304</v>
      </c>
      <c r="FL11">
        <v>71.948555365491501</v>
      </c>
      <c r="FM11">
        <v>71.910368172215698</v>
      </c>
      <c r="FN11">
        <v>71.872180978939994</v>
      </c>
      <c r="FO11">
        <v>71.833993785664205</v>
      </c>
      <c r="FP11">
        <v>71.795806592388502</v>
      </c>
      <c r="FQ11">
        <v>71.757619399112698</v>
      </c>
      <c r="FR11">
        <v>71.719432205836895</v>
      </c>
      <c r="FS11">
        <v>71.681245012561206</v>
      </c>
      <c r="FT11">
        <v>71.643057819285403</v>
      </c>
      <c r="FU11">
        <v>71.604870626009699</v>
      </c>
      <c r="FV11">
        <v>71.566683432733896</v>
      </c>
      <c r="FW11">
        <v>71.528496239458093</v>
      </c>
      <c r="FX11">
        <v>71.490309046182404</v>
      </c>
      <c r="FY11">
        <v>71.4521218529066</v>
      </c>
      <c r="FZ11">
        <v>71.413934659630897</v>
      </c>
      <c r="GA11">
        <v>71.375747466355094</v>
      </c>
      <c r="GB11">
        <v>71.337560273079305</v>
      </c>
      <c r="GC11">
        <v>71.299373079803601</v>
      </c>
      <c r="GD11">
        <v>71.261185886527798</v>
      </c>
      <c r="GE11">
        <v>71.222998693251995</v>
      </c>
      <c r="GF11">
        <v>71.184811499976306</v>
      </c>
      <c r="GG11">
        <v>71.146624306700502</v>
      </c>
      <c r="GH11">
        <v>71.108437113424799</v>
      </c>
      <c r="GI11">
        <v>71.070249920148996</v>
      </c>
      <c r="GJ11">
        <v>71.032062726873306</v>
      </c>
      <c r="GK11">
        <v>70.993875533597503</v>
      </c>
      <c r="GL11">
        <v>70.9556883403217</v>
      </c>
      <c r="GM11">
        <v>70.917501147045996</v>
      </c>
      <c r="GN11">
        <v>70.879313953770193</v>
      </c>
      <c r="GO11">
        <v>70.841126760494404</v>
      </c>
      <c r="GP11">
        <v>70.802939567218701</v>
      </c>
      <c r="GQ11">
        <v>70.764752373942898</v>
      </c>
      <c r="GR11">
        <v>70.726565180667194</v>
      </c>
      <c r="GS11">
        <v>70.688377987391405</v>
      </c>
      <c r="GT11">
        <v>70.650190794115602</v>
      </c>
      <c r="GU11">
        <v>70.612003600839898</v>
      </c>
      <c r="GV11">
        <v>70.573816407564095</v>
      </c>
      <c r="GW11">
        <v>70.535629214288406</v>
      </c>
      <c r="GX11">
        <v>70.497442021012603</v>
      </c>
      <c r="GY11">
        <v>70.4592548277368</v>
      </c>
      <c r="GZ11">
        <v>70.421067634461096</v>
      </c>
      <c r="HA11">
        <v>70.382880441185307</v>
      </c>
      <c r="HB11">
        <v>70.344693247909603</v>
      </c>
      <c r="HC11">
        <v>70.3065060546338</v>
      </c>
      <c r="HD11">
        <v>70.268318861357997</v>
      </c>
      <c r="HE11">
        <v>70.230131668082294</v>
      </c>
      <c r="HF11">
        <v>70.191944474806505</v>
      </c>
      <c r="HG11">
        <v>70.153757281530702</v>
      </c>
      <c r="HH11">
        <v>70.115570088254998</v>
      </c>
      <c r="HI11">
        <v>70.077382894979195</v>
      </c>
      <c r="HJ11">
        <v>70.039195701703505</v>
      </c>
      <c r="HK11">
        <v>70.001008508427702</v>
      </c>
      <c r="HL11">
        <v>69.962821315151899</v>
      </c>
      <c r="HM11">
        <v>69.924634121876196</v>
      </c>
      <c r="HN11">
        <v>69.886446928600407</v>
      </c>
      <c r="HO11">
        <v>69.848259735324703</v>
      </c>
      <c r="HP11">
        <v>69.8100725420489</v>
      </c>
      <c r="HQ11">
        <v>69.771885348773097</v>
      </c>
      <c r="HR11">
        <v>69.733698155497393</v>
      </c>
      <c r="HS11">
        <v>69.695510962221604</v>
      </c>
      <c r="HT11">
        <v>69.657323768945801</v>
      </c>
      <c r="HU11">
        <v>69.619136575670097</v>
      </c>
      <c r="HV11">
        <v>69.580949382394294</v>
      </c>
      <c r="HW11">
        <v>69.542762189118605</v>
      </c>
      <c r="HX11">
        <v>69.504574995842802</v>
      </c>
      <c r="HY11">
        <v>69.466387802566999</v>
      </c>
      <c r="HZ11">
        <v>69.428200609291295</v>
      </c>
      <c r="IA11">
        <v>69.390013416015506</v>
      </c>
      <c r="IB11">
        <v>69.351826222739803</v>
      </c>
      <c r="IC11">
        <v>69.313639029463999</v>
      </c>
      <c r="ID11">
        <v>69.275451836188196</v>
      </c>
      <c r="IE11">
        <v>69.237264642912507</v>
      </c>
      <c r="IF11">
        <v>69.199077449636704</v>
      </c>
      <c r="IG11">
        <v>69.160890256361</v>
      </c>
      <c r="IH11">
        <v>69.122703063085197</v>
      </c>
      <c r="II11">
        <v>69.084515869809394</v>
      </c>
      <c r="IJ11">
        <v>69.046328676533705</v>
      </c>
      <c r="IK11">
        <v>69.008141483257901</v>
      </c>
      <c r="IL11">
        <v>68.969954289982198</v>
      </c>
      <c r="IM11">
        <v>68.931767096706395</v>
      </c>
      <c r="IN11">
        <v>68.893579903430606</v>
      </c>
      <c r="IO11">
        <v>68.855392710154902</v>
      </c>
      <c r="IP11">
        <v>68.817205516879099</v>
      </c>
      <c r="IQ11">
        <v>68.779018323603296</v>
      </c>
      <c r="IR11">
        <v>68.740831130327607</v>
      </c>
      <c r="IS11">
        <v>68.702643937051803</v>
      </c>
      <c r="IT11">
        <v>68.6644567437761</v>
      </c>
      <c r="IU11">
        <v>68.626269550500297</v>
      </c>
      <c r="IV11">
        <v>68.588082357224494</v>
      </c>
      <c r="IW11">
        <v>68.549895163948804</v>
      </c>
      <c r="IX11">
        <v>68.511707970673001</v>
      </c>
      <c r="IY11">
        <v>68.473520777397297</v>
      </c>
      <c r="IZ11">
        <v>68.435333584121494</v>
      </c>
      <c r="JA11">
        <v>68.397146390845805</v>
      </c>
      <c r="JB11">
        <v>68.358959197570002</v>
      </c>
      <c r="JC11">
        <v>68.320772004294199</v>
      </c>
      <c r="JD11">
        <v>68.282584811018495</v>
      </c>
      <c r="JE11">
        <v>68.244397617742706</v>
      </c>
      <c r="JF11">
        <v>68.206210424466903</v>
      </c>
      <c r="JG11">
        <v>68.168023231191199</v>
      </c>
      <c r="JH11">
        <v>68.129836037915396</v>
      </c>
      <c r="JI11">
        <v>68.091648844639593</v>
      </c>
      <c r="JJ11">
        <v>68.053461651363904</v>
      </c>
      <c r="JK11">
        <v>68.015274458088101</v>
      </c>
      <c r="JL11">
        <v>67.977087264812397</v>
      </c>
      <c r="JM11">
        <v>67.938900071536594</v>
      </c>
      <c r="JN11">
        <v>67.900712878260805</v>
      </c>
      <c r="JO11">
        <v>67.862525684985101</v>
      </c>
      <c r="JP11">
        <v>67.824338491709298</v>
      </c>
      <c r="JQ11">
        <v>67.786151298433595</v>
      </c>
      <c r="JR11">
        <v>67.747964105157806</v>
      </c>
      <c r="JS11">
        <v>67.709776911882102</v>
      </c>
      <c r="JT11">
        <v>67.671589718606299</v>
      </c>
      <c r="JU11">
        <v>67.633402525330496</v>
      </c>
      <c r="JV11">
        <v>67.595215332054806</v>
      </c>
      <c r="JW11">
        <v>67.557028138779003</v>
      </c>
      <c r="JX11">
        <v>67.5188409455032</v>
      </c>
      <c r="JY11">
        <v>67.480653752227497</v>
      </c>
      <c r="JZ11">
        <v>67.442466558951693</v>
      </c>
      <c r="KA11">
        <v>67.404279365676004</v>
      </c>
      <c r="KB11">
        <v>67.366092172400201</v>
      </c>
      <c r="KC11">
        <v>67.327904979124398</v>
      </c>
      <c r="KD11">
        <v>67.289717785848694</v>
      </c>
      <c r="KE11">
        <v>67.251530592572905</v>
      </c>
      <c r="KF11">
        <v>67.213343399297102</v>
      </c>
      <c r="KG11">
        <v>67.175156206021398</v>
      </c>
      <c r="KH11">
        <v>67.136969012745595</v>
      </c>
      <c r="KI11">
        <v>67.098781819469906</v>
      </c>
      <c r="KJ11">
        <v>67.060594626194103</v>
      </c>
      <c r="KK11">
        <v>67.022407432918399</v>
      </c>
      <c r="KL11">
        <v>66.984220239642596</v>
      </c>
      <c r="KM11">
        <v>66.946033046366793</v>
      </c>
      <c r="KN11">
        <v>66.907845853091104</v>
      </c>
      <c r="KO11">
        <v>66.8696586598153</v>
      </c>
      <c r="KP11">
        <v>66.831471466539497</v>
      </c>
      <c r="KQ11">
        <v>66.793284273263794</v>
      </c>
      <c r="KR11">
        <v>66.755097079988005</v>
      </c>
      <c r="KS11">
        <v>66.716909886712202</v>
      </c>
      <c r="KT11">
        <v>66.678722693436498</v>
      </c>
      <c r="KU11">
        <v>66.640535500160695</v>
      </c>
      <c r="KV11">
        <v>66.602348306885006</v>
      </c>
      <c r="KW11">
        <v>66.564161113609202</v>
      </c>
      <c r="KX11">
        <v>66.525973920333399</v>
      </c>
      <c r="KY11">
        <v>66.487786727057696</v>
      </c>
      <c r="KZ11">
        <v>66.449599533781907</v>
      </c>
      <c r="LA11">
        <v>66.411412340506203</v>
      </c>
      <c r="LB11">
        <v>66.3732251472304</v>
      </c>
      <c r="LC11">
        <v>66.335037953954696</v>
      </c>
      <c r="LD11">
        <v>66.296850760678893</v>
      </c>
      <c r="LE11">
        <v>66.258663567403104</v>
      </c>
      <c r="LF11">
        <v>66.220476374127401</v>
      </c>
      <c r="LG11">
        <v>66.182289180851598</v>
      </c>
      <c r="LH11">
        <v>66.144101987575795</v>
      </c>
      <c r="LI11">
        <v>66.105914794300105</v>
      </c>
      <c r="LJ11">
        <v>66.067727601024302</v>
      </c>
      <c r="LK11">
        <v>66.029540407748598</v>
      </c>
      <c r="LL11">
        <v>65.991353214472795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4.3138374003398798</v>
      </c>
      <c r="D12">
        <v>79.513161335981195</v>
      </c>
      <c r="E12">
        <v>79.471155423377894</v>
      </c>
      <c r="F12">
        <v>79.429149510774593</v>
      </c>
      <c r="G12">
        <v>79.387143598171207</v>
      </c>
      <c r="H12">
        <v>79.345137685567906</v>
      </c>
      <c r="I12">
        <v>79.303131772964605</v>
      </c>
      <c r="J12">
        <v>79.261125860361204</v>
      </c>
      <c r="K12">
        <v>79.219119947757903</v>
      </c>
      <c r="L12">
        <v>79.177114035154602</v>
      </c>
      <c r="M12">
        <v>79.135108122551202</v>
      </c>
      <c r="N12">
        <v>79.093102209947901</v>
      </c>
      <c r="O12">
        <v>79.0510962973445</v>
      </c>
      <c r="P12">
        <v>79.009090384741199</v>
      </c>
      <c r="Q12">
        <v>78.967084472137799</v>
      </c>
      <c r="R12">
        <v>78.925078559534498</v>
      </c>
      <c r="S12">
        <v>78.883072646931197</v>
      </c>
      <c r="T12">
        <v>78.841066734327796</v>
      </c>
      <c r="U12">
        <v>78.799060821724495</v>
      </c>
      <c r="V12">
        <v>78.757054909121194</v>
      </c>
      <c r="W12">
        <v>78.715048996517794</v>
      </c>
      <c r="X12">
        <v>78.673043083914493</v>
      </c>
      <c r="Y12">
        <v>78.631037171311107</v>
      </c>
      <c r="Z12">
        <v>78.589031258707806</v>
      </c>
      <c r="AA12">
        <v>78.547025346104505</v>
      </c>
      <c r="AB12">
        <v>78.505019433501104</v>
      </c>
      <c r="AC12">
        <v>78.463013520897803</v>
      </c>
      <c r="AD12">
        <v>78.421007608294502</v>
      </c>
      <c r="AE12">
        <v>78.379001695691102</v>
      </c>
      <c r="AF12">
        <v>78.336995783087801</v>
      </c>
      <c r="AG12">
        <v>78.2949898704845</v>
      </c>
      <c r="AH12">
        <v>78.252983957881099</v>
      </c>
      <c r="AI12">
        <v>78.210978045277798</v>
      </c>
      <c r="AJ12">
        <v>78.168972132674497</v>
      </c>
      <c r="AK12">
        <v>78.126966220071097</v>
      </c>
      <c r="AL12">
        <v>78.084960307467796</v>
      </c>
      <c r="AM12">
        <v>78.042954394864395</v>
      </c>
      <c r="AN12">
        <v>78.000948482261094</v>
      </c>
      <c r="AO12">
        <v>77.958942569657793</v>
      </c>
      <c r="AP12">
        <v>77.916936657054407</v>
      </c>
      <c r="AQ12">
        <v>77.874930744451106</v>
      </c>
      <c r="AR12">
        <v>77.832924831847805</v>
      </c>
      <c r="AS12">
        <v>77.790918919244405</v>
      </c>
      <c r="AT12">
        <v>77.748913006641104</v>
      </c>
      <c r="AU12">
        <v>77.706907094037703</v>
      </c>
      <c r="AV12">
        <v>77.664901181434402</v>
      </c>
      <c r="AW12">
        <v>77.622895268831101</v>
      </c>
      <c r="AX12">
        <v>77.580889356227701</v>
      </c>
      <c r="AY12">
        <v>77.5388834436244</v>
      </c>
      <c r="AZ12">
        <v>77.496877531020999</v>
      </c>
      <c r="BA12">
        <v>77.454871618417698</v>
      </c>
      <c r="BB12">
        <v>77.412865705814397</v>
      </c>
      <c r="BC12">
        <v>77.370859793210997</v>
      </c>
      <c r="BD12">
        <v>77.328853880607696</v>
      </c>
      <c r="BE12">
        <v>77.286847968004395</v>
      </c>
      <c r="BF12">
        <v>77.244842055400994</v>
      </c>
      <c r="BG12">
        <v>77.202836142797693</v>
      </c>
      <c r="BH12">
        <v>77.160830230194406</v>
      </c>
      <c r="BI12">
        <v>77.118824317591006</v>
      </c>
      <c r="BJ12">
        <v>77.076818404987705</v>
      </c>
      <c r="BK12">
        <v>77.034812492384404</v>
      </c>
      <c r="BL12">
        <v>76.992806579781004</v>
      </c>
      <c r="BM12">
        <v>76.950800667177703</v>
      </c>
      <c r="BN12">
        <v>76.908794754574302</v>
      </c>
      <c r="BO12">
        <v>76.866788841971001</v>
      </c>
      <c r="BP12">
        <v>76.8247829293677</v>
      </c>
      <c r="BQ12">
        <v>76.7827770167643</v>
      </c>
      <c r="BR12">
        <v>76.740771104160999</v>
      </c>
      <c r="BS12">
        <v>76.698765191557598</v>
      </c>
      <c r="BT12">
        <v>76.656759278954297</v>
      </c>
      <c r="BU12">
        <v>76.614753366350996</v>
      </c>
      <c r="BV12">
        <v>76.572747453747596</v>
      </c>
      <c r="BW12">
        <v>76.530741541144295</v>
      </c>
      <c r="BX12">
        <v>76.488735628540994</v>
      </c>
      <c r="BY12">
        <v>76.446729715937593</v>
      </c>
      <c r="BZ12">
        <v>76.404723803334306</v>
      </c>
      <c r="CA12">
        <v>76.362717890731005</v>
      </c>
      <c r="CB12">
        <v>76.320711978127605</v>
      </c>
      <c r="CC12">
        <v>76.278706065524304</v>
      </c>
      <c r="CD12">
        <v>76.236700152920903</v>
      </c>
      <c r="CE12">
        <v>76.194694240317602</v>
      </c>
      <c r="CF12">
        <v>76.152688327714301</v>
      </c>
      <c r="CG12">
        <v>76.110682415110901</v>
      </c>
      <c r="CH12">
        <v>76.0686765025076</v>
      </c>
      <c r="CI12">
        <v>76.026670589904299</v>
      </c>
      <c r="CJ12">
        <v>75.984664677300898</v>
      </c>
      <c r="CK12">
        <v>75.942658764697597</v>
      </c>
      <c r="CL12">
        <v>75.900652852094197</v>
      </c>
      <c r="CM12">
        <v>75.858646939490896</v>
      </c>
      <c r="CN12">
        <v>75.816641026887595</v>
      </c>
      <c r="CO12">
        <v>75.774635114284195</v>
      </c>
      <c r="CP12">
        <v>75.732629201680894</v>
      </c>
      <c r="CQ12">
        <v>75.690623289077607</v>
      </c>
      <c r="CR12">
        <v>75.648617376474206</v>
      </c>
      <c r="CS12">
        <v>75.606611463870905</v>
      </c>
      <c r="CT12">
        <v>75.564605551267604</v>
      </c>
      <c r="CU12">
        <v>75.522599638664204</v>
      </c>
      <c r="CV12">
        <v>75.480593726060903</v>
      </c>
      <c r="CW12">
        <v>75.438587813457502</v>
      </c>
      <c r="CX12">
        <v>75.396581900854201</v>
      </c>
      <c r="CY12">
        <v>75.3545759882509</v>
      </c>
      <c r="CZ12">
        <v>75.3125700756475</v>
      </c>
      <c r="DA12">
        <v>75.270564163044199</v>
      </c>
      <c r="DB12">
        <v>75.228558250440898</v>
      </c>
      <c r="DC12">
        <v>75.186552337837497</v>
      </c>
      <c r="DD12">
        <v>75.144546425234196</v>
      </c>
      <c r="DE12">
        <v>75.102540512630796</v>
      </c>
      <c r="DF12">
        <v>75.060534600027495</v>
      </c>
      <c r="DG12">
        <v>75.018528687424194</v>
      </c>
      <c r="DH12">
        <v>74.976522774820793</v>
      </c>
      <c r="DI12">
        <v>74.934516862217507</v>
      </c>
      <c r="DJ12">
        <v>74.892510949614206</v>
      </c>
      <c r="DK12">
        <v>74.850505037010805</v>
      </c>
      <c r="DL12">
        <v>74.808499124407504</v>
      </c>
      <c r="DM12">
        <v>74.766493211804203</v>
      </c>
      <c r="DN12">
        <v>74.724487299200803</v>
      </c>
      <c r="DO12">
        <v>74.682481386597502</v>
      </c>
      <c r="DP12">
        <v>74.640475473994101</v>
      </c>
      <c r="DQ12">
        <v>74.5984695613908</v>
      </c>
      <c r="DR12">
        <v>74.556463648787499</v>
      </c>
      <c r="DS12">
        <v>74.514457736184099</v>
      </c>
      <c r="DT12">
        <v>74.472451823580798</v>
      </c>
      <c r="DU12">
        <v>74.430445910977497</v>
      </c>
      <c r="DV12">
        <v>74.388439998374096</v>
      </c>
      <c r="DW12">
        <v>74.346434085770795</v>
      </c>
      <c r="DX12">
        <v>74.304428173167395</v>
      </c>
      <c r="DY12">
        <v>74.262422260564094</v>
      </c>
      <c r="DZ12">
        <v>74.220416347960807</v>
      </c>
      <c r="EA12">
        <v>74.178410435357407</v>
      </c>
      <c r="EB12">
        <v>74.136404522754106</v>
      </c>
      <c r="EC12">
        <v>74.094398610150805</v>
      </c>
      <c r="ED12">
        <v>74.052392697547404</v>
      </c>
      <c r="EE12">
        <v>74.010386784944103</v>
      </c>
      <c r="EF12">
        <v>73.968380872340703</v>
      </c>
      <c r="EG12">
        <v>73.926374959737402</v>
      </c>
      <c r="EH12">
        <v>73.884369047134101</v>
      </c>
      <c r="EI12">
        <v>73.8423631345307</v>
      </c>
      <c r="EJ12">
        <v>73.800357221927399</v>
      </c>
      <c r="EK12">
        <v>73.758351309323999</v>
      </c>
      <c r="EL12">
        <v>73.716345396720698</v>
      </c>
      <c r="EM12">
        <v>73.674339484117397</v>
      </c>
      <c r="EN12">
        <v>73.632333571513996</v>
      </c>
      <c r="EO12">
        <v>73.590327658910695</v>
      </c>
      <c r="EP12">
        <v>73.548321746307394</v>
      </c>
      <c r="EQ12">
        <v>73.506315833703994</v>
      </c>
      <c r="ER12">
        <v>73.464309921100707</v>
      </c>
      <c r="ES12">
        <v>73.422304008497406</v>
      </c>
      <c r="ET12">
        <v>73.380298095894005</v>
      </c>
      <c r="EU12">
        <v>73.338292183290704</v>
      </c>
      <c r="EV12">
        <v>73.296286270687304</v>
      </c>
      <c r="EW12">
        <v>73.254280358084003</v>
      </c>
      <c r="EX12">
        <v>73.212274445480702</v>
      </c>
      <c r="EY12">
        <v>73.170268532877301</v>
      </c>
      <c r="EZ12">
        <v>73.128262620274</v>
      </c>
      <c r="FA12">
        <v>73.086256707670699</v>
      </c>
      <c r="FB12">
        <v>73.044250795067299</v>
      </c>
      <c r="FC12">
        <v>73.002244882463998</v>
      </c>
      <c r="FD12">
        <v>72.960238969860598</v>
      </c>
      <c r="FE12">
        <v>72.918233057257297</v>
      </c>
      <c r="FF12">
        <v>72.876227144653996</v>
      </c>
      <c r="FG12">
        <v>72.834221232050595</v>
      </c>
      <c r="FH12">
        <v>72.792215319447294</v>
      </c>
      <c r="FI12">
        <v>72.750209406843993</v>
      </c>
      <c r="FJ12">
        <v>72.708203494240607</v>
      </c>
      <c r="FK12">
        <v>72.666197581637306</v>
      </c>
      <c r="FL12">
        <v>72.624191669034005</v>
      </c>
      <c r="FM12">
        <v>72.582185756430604</v>
      </c>
      <c r="FN12">
        <v>72.540179843827303</v>
      </c>
      <c r="FO12">
        <v>72.498173931224002</v>
      </c>
      <c r="FP12">
        <v>72.456168018620602</v>
      </c>
      <c r="FQ12">
        <v>72.414162106017301</v>
      </c>
      <c r="FR12">
        <v>72.3721561934139</v>
      </c>
      <c r="FS12">
        <v>72.330150280810599</v>
      </c>
      <c r="FT12">
        <v>72.288144368207298</v>
      </c>
      <c r="FU12">
        <v>72.246138455603898</v>
      </c>
      <c r="FV12">
        <v>72.204132543000597</v>
      </c>
      <c r="FW12">
        <v>72.162126630397296</v>
      </c>
      <c r="FX12">
        <v>72.120120717793895</v>
      </c>
      <c r="FY12">
        <v>72.078114805190594</v>
      </c>
      <c r="FZ12">
        <v>72.036108892587194</v>
      </c>
      <c r="GA12">
        <v>71.994102979983893</v>
      </c>
      <c r="GB12">
        <v>71.952097067380606</v>
      </c>
      <c r="GC12">
        <v>71.910091154777206</v>
      </c>
      <c r="GD12">
        <v>71.868085242173905</v>
      </c>
      <c r="GE12">
        <v>71.826079329570604</v>
      </c>
      <c r="GF12">
        <v>71.784073416967203</v>
      </c>
      <c r="GG12">
        <v>71.742067504363902</v>
      </c>
      <c r="GH12">
        <v>71.700061591760502</v>
      </c>
      <c r="GI12">
        <v>71.658055679157201</v>
      </c>
      <c r="GJ12">
        <v>71.6160497665539</v>
      </c>
      <c r="GK12">
        <v>71.574043853950499</v>
      </c>
      <c r="GL12">
        <v>71.532037941347198</v>
      </c>
      <c r="GM12">
        <v>71.490032028743897</v>
      </c>
      <c r="GN12">
        <v>71.448026116140497</v>
      </c>
      <c r="GO12">
        <v>71.406020203537196</v>
      </c>
      <c r="GP12">
        <v>71.364014290933795</v>
      </c>
      <c r="GQ12">
        <v>71.322008378330494</v>
      </c>
      <c r="GR12">
        <v>71.280002465727193</v>
      </c>
      <c r="GS12">
        <v>71.237996553123807</v>
      </c>
      <c r="GT12">
        <v>71.195990640520506</v>
      </c>
      <c r="GU12">
        <v>71.153984727917205</v>
      </c>
      <c r="GV12">
        <v>71.111978815313805</v>
      </c>
      <c r="GW12">
        <v>71.069972902710504</v>
      </c>
      <c r="GX12">
        <v>71.027966990107103</v>
      </c>
      <c r="GY12">
        <v>70.985961077503802</v>
      </c>
      <c r="GZ12">
        <v>70.943955164900501</v>
      </c>
      <c r="HA12">
        <v>70.901949252297101</v>
      </c>
      <c r="HB12">
        <v>70.8599433396938</v>
      </c>
      <c r="HC12">
        <v>70.817937427090499</v>
      </c>
      <c r="HD12">
        <v>70.775931514487098</v>
      </c>
      <c r="HE12">
        <v>70.733925601883797</v>
      </c>
      <c r="HF12">
        <v>70.691919689280496</v>
      </c>
      <c r="HG12">
        <v>70.649913776677096</v>
      </c>
      <c r="HH12">
        <v>70.607907864073795</v>
      </c>
      <c r="HI12">
        <v>70.565901951470494</v>
      </c>
      <c r="HJ12">
        <v>70.523896038867093</v>
      </c>
      <c r="HK12">
        <v>70.481890126263806</v>
      </c>
      <c r="HL12">
        <v>70.439884213660406</v>
      </c>
      <c r="HM12">
        <v>70.397878301057105</v>
      </c>
      <c r="HN12">
        <v>70.355872388453804</v>
      </c>
      <c r="HO12">
        <v>70.313866475850404</v>
      </c>
      <c r="HP12">
        <v>70.271860563247103</v>
      </c>
      <c r="HQ12">
        <v>70.229854650643802</v>
      </c>
      <c r="HR12">
        <v>70.187848738040401</v>
      </c>
      <c r="HS12">
        <v>70.1458428254371</v>
      </c>
      <c r="HT12">
        <v>70.1038369128337</v>
      </c>
      <c r="HU12">
        <v>70.061831000230399</v>
      </c>
      <c r="HV12">
        <v>70.019825087627098</v>
      </c>
      <c r="HW12">
        <v>69.977819175023697</v>
      </c>
      <c r="HX12">
        <v>69.935813262420396</v>
      </c>
      <c r="HY12">
        <v>69.893807349817095</v>
      </c>
      <c r="HZ12">
        <v>69.851801437213695</v>
      </c>
      <c r="IA12">
        <v>69.809795524610394</v>
      </c>
      <c r="IB12">
        <v>69.767789612007107</v>
      </c>
      <c r="IC12">
        <v>69.725783699403706</v>
      </c>
      <c r="ID12">
        <v>69.683777786800405</v>
      </c>
      <c r="IE12">
        <v>69.641771874197005</v>
      </c>
      <c r="IF12">
        <v>69.599765961593704</v>
      </c>
      <c r="IG12">
        <v>69.557760048990403</v>
      </c>
      <c r="IH12">
        <v>69.515754136387002</v>
      </c>
      <c r="II12">
        <v>69.473748223783701</v>
      </c>
      <c r="IJ12">
        <v>69.431742311180301</v>
      </c>
      <c r="IK12">
        <v>69.389736398577</v>
      </c>
      <c r="IL12">
        <v>69.347730485973699</v>
      </c>
      <c r="IM12">
        <v>69.305724573370298</v>
      </c>
      <c r="IN12">
        <v>69.263718660766997</v>
      </c>
      <c r="IO12">
        <v>69.221712748163597</v>
      </c>
      <c r="IP12">
        <v>69.179706835560296</v>
      </c>
      <c r="IQ12">
        <v>69.137700922956995</v>
      </c>
      <c r="IR12">
        <v>69.095695010353595</v>
      </c>
      <c r="IS12">
        <v>69.053689097750294</v>
      </c>
      <c r="IT12">
        <v>69.011683185147007</v>
      </c>
      <c r="IU12">
        <v>68.969677272543606</v>
      </c>
      <c r="IV12">
        <v>68.927671359940305</v>
      </c>
      <c r="IW12">
        <v>68.885665447337004</v>
      </c>
      <c r="IX12">
        <v>68.843659534733604</v>
      </c>
      <c r="IY12">
        <v>68.801653622130303</v>
      </c>
      <c r="IZ12">
        <v>68.759647709526902</v>
      </c>
      <c r="JA12">
        <v>68.717641796923601</v>
      </c>
      <c r="JB12">
        <v>68.6756358843203</v>
      </c>
      <c r="JC12">
        <v>68.6336299717169</v>
      </c>
      <c r="JD12">
        <v>68.591624059113599</v>
      </c>
      <c r="JE12">
        <v>68.549618146510298</v>
      </c>
      <c r="JF12">
        <v>68.507612233906897</v>
      </c>
      <c r="JG12">
        <v>68.465606321303596</v>
      </c>
      <c r="JH12">
        <v>68.423600408700295</v>
      </c>
      <c r="JI12">
        <v>68.381594496096895</v>
      </c>
      <c r="JJ12">
        <v>68.339588583493594</v>
      </c>
      <c r="JK12">
        <v>68.297582670890193</v>
      </c>
      <c r="JL12">
        <v>68.255576758286907</v>
      </c>
      <c r="JM12">
        <v>68.213570845683606</v>
      </c>
      <c r="JN12">
        <v>68.171564933080205</v>
      </c>
      <c r="JO12">
        <v>68.129559020476904</v>
      </c>
      <c r="JP12">
        <v>68.087553107873603</v>
      </c>
      <c r="JQ12">
        <v>68.045547195270203</v>
      </c>
      <c r="JR12">
        <v>68.003541282666902</v>
      </c>
      <c r="JS12">
        <v>67.961535370063601</v>
      </c>
      <c r="JT12">
        <v>67.9195294574602</v>
      </c>
      <c r="JU12">
        <v>67.877523544856899</v>
      </c>
      <c r="JV12">
        <v>67.835517632253499</v>
      </c>
      <c r="JW12">
        <v>67.793511719650198</v>
      </c>
      <c r="JX12">
        <v>67.751505807046897</v>
      </c>
      <c r="JY12">
        <v>67.709499894443496</v>
      </c>
      <c r="JZ12">
        <v>67.667493981840195</v>
      </c>
      <c r="KA12">
        <v>67.625488069236894</v>
      </c>
      <c r="KB12">
        <v>67.583482156633494</v>
      </c>
      <c r="KC12">
        <v>67.541476244030207</v>
      </c>
      <c r="KD12">
        <v>67.499470331426906</v>
      </c>
      <c r="KE12">
        <v>67.457464418823506</v>
      </c>
      <c r="KF12">
        <v>67.415458506220205</v>
      </c>
      <c r="KG12">
        <v>67.373452593616804</v>
      </c>
      <c r="KH12">
        <v>67.331446681013503</v>
      </c>
      <c r="KI12">
        <v>67.289440768410202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</row>
    <row r="13" spans="1:1897" x14ac:dyDescent="0.3">
      <c r="A13" s="3">
        <v>12</v>
      </c>
      <c r="B13" s="4">
        <f t="shared" si="0"/>
        <v>118.75</v>
      </c>
      <c r="C13" s="5">
        <v>4.0707215609265504</v>
      </c>
      <c r="D13">
        <v>80.628151646419994</v>
      </c>
      <c r="E13">
        <v>80.582327014488996</v>
      </c>
      <c r="F13">
        <v>80.536502382558098</v>
      </c>
      <c r="G13">
        <v>80.490677750627199</v>
      </c>
      <c r="H13">
        <v>80.444853118696301</v>
      </c>
      <c r="I13">
        <v>80.399028486765403</v>
      </c>
      <c r="J13">
        <v>80.353203854834504</v>
      </c>
      <c r="K13">
        <v>80.307379222903606</v>
      </c>
      <c r="L13">
        <v>80.261554590972693</v>
      </c>
      <c r="M13">
        <v>80.215729959041795</v>
      </c>
      <c r="N13">
        <v>80.169905327110797</v>
      </c>
      <c r="O13">
        <v>80.124080695179899</v>
      </c>
      <c r="P13">
        <v>80.078256063249</v>
      </c>
      <c r="Q13">
        <v>80.032431431318102</v>
      </c>
      <c r="R13">
        <v>79.986606799387204</v>
      </c>
      <c r="S13">
        <v>79.940782167456305</v>
      </c>
      <c r="T13">
        <v>79.894957535525407</v>
      </c>
      <c r="U13">
        <v>79.849132903594395</v>
      </c>
      <c r="V13">
        <v>79.803308271663496</v>
      </c>
      <c r="W13">
        <v>79.757483639732598</v>
      </c>
      <c r="X13">
        <v>79.7116590078017</v>
      </c>
      <c r="Y13">
        <v>79.665834375870801</v>
      </c>
      <c r="Z13">
        <v>79.620009743939903</v>
      </c>
      <c r="AA13">
        <v>79.574185112009005</v>
      </c>
      <c r="AB13">
        <v>79.528360480078106</v>
      </c>
      <c r="AC13">
        <v>79.482535848147094</v>
      </c>
      <c r="AD13">
        <v>79.436711216216196</v>
      </c>
      <c r="AE13">
        <v>79.390886584285298</v>
      </c>
      <c r="AF13">
        <v>79.345061952354399</v>
      </c>
      <c r="AG13">
        <v>79.299237320423501</v>
      </c>
      <c r="AH13">
        <v>79.253412688492602</v>
      </c>
      <c r="AI13">
        <v>79.207588056561704</v>
      </c>
      <c r="AJ13">
        <v>79.161763424630706</v>
      </c>
      <c r="AK13">
        <v>79.115938792699794</v>
      </c>
      <c r="AL13">
        <v>79.070114160768895</v>
      </c>
      <c r="AM13">
        <v>79.024289528837997</v>
      </c>
      <c r="AN13">
        <v>78.978464896907099</v>
      </c>
      <c r="AO13">
        <v>78.9326402649762</v>
      </c>
      <c r="AP13">
        <v>78.886815633045302</v>
      </c>
      <c r="AQ13">
        <v>78.840991001114404</v>
      </c>
      <c r="AR13">
        <v>78.795166369183406</v>
      </c>
      <c r="AS13">
        <v>78.749341737252493</v>
      </c>
      <c r="AT13">
        <v>78.703517105321595</v>
      </c>
      <c r="AU13">
        <v>78.657692473390696</v>
      </c>
      <c r="AV13">
        <v>78.611867841459798</v>
      </c>
      <c r="AW13">
        <v>78.5660432095289</v>
      </c>
      <c r="AX13">
        <v>78.520218577598001</v>
      </c>
      <c r="AY13">
        <v>78.474393945667103</v>
      </c>
      <c r="AZ13">
        <v>78.428569313736105</v>
      </c>
      <c r="BA13">
        <v>78.382744681805207</v>
      </c>
      <c r="BB13">
        <v>78.336920049874294</v>
      </c>
      <c r="BC13">
        <v>78.291095417943396</v>
      </c>
      <c r="BD13">
        <v>78.245270786012497</v>
      </c>
      <c r="BE13">
        <v>78.199446154081599</v>
      </c>
      <c r="BF13">
        <v>78.153621522150601</v>
      </c>
      <c r="BG13">
        <v>78.107796890219703</v>
      </c>
      <c r="BH13">
        <v>78.061972258288804</v>
      </c>
      <c r="BI13">
        <v>78.016147626357906</v>
      </c>
      <c r="BJ13">
        <v>77.970322994426994</v>
      </c>
      <c r="BK13">
        <v>77.924498362496095</v>
      </c>
      <c r="BL13">
        <v>77.878673730565197</v>
      </c>
      <c r="BM13">
        <v>77.832849098634298</v>
      </c>
      <c r="BN13">
        <v>77.787024466703301</v>
      </c>
      <c r="BO13">
        <v>77.741199834772402</v>
      </c>
      <c r="BP13">
        <v>77.695375202841504</v>
      </c>
      <c r="BQ13">
        <v>77.649550570910606</v>
      </c>
      <c r="BR13">
        <v>77.603725938979693</v>
      </c>
      <c r="BS13">
        <v>77.557901307048795</v>
      </c>
      <c r="BT13">
        <v>77.512076675117896</v>
      </c>
      <c r="BU13">
        <v>77.466252043186898</v>
      </c>
      <c r="BV13">
        <v>77.420427411256</v>
      </c>
      <c r="BW13">
        <v>77.374602779325102</v>
      </c>
      <c r="BX13">
        <v>77.328778147394203</v>
      </c>
      <c r="BY13">
        <v>77.282953515463305</v>
      </c>
      <c r="BZ13">
        <v>77.237128883532407</v>
      </c>
      <c r="CA13">
        <v>77.191304251601494</v>
      </c>
      <c r="CB13">
        <v>77.145479619670596</v>
      </c>
      <c r="CC13">
        <v>77.099654987739697</v>
      </c>
      <c r="CD13">
        <v>77.053830355808699</v>
      </c>
      <c r="CE13">
        <v>77.008005723877801</v>
      </c>
      <c r="CF13">
        <v>76.962181091946903</v>
      </c>
      <c r="CG13">
        <v>76.916356460016004</v>
      </c>
      <c r="CH13">
        <v>76.870531828085106</v>
      </c>
      <c r="CI13">
        <v>76.824707196154193</v>
      </c>
      <c r="CJ13">
        <v>76.778882564223295</v>
      </c>
      <c r="CK13">
        <v>76.733057932292297</v>
      </c>
      <c r="CL13">
        <v>76.687233300361399</v>
      </c>
      <c r="CM13">
        <v>76.6414086684305</v>
      </c>
      <c r="CN13">
        <v>76.595584036499602</v>
      </c>
      <c r="CO13">
        <v>76.549759404568704</v>
      </c>
      <c r="CP13">
        <v>76.503934772637805</v>
      </c>
      <c r="CQ13">
        <v>76.458110140706907</v>
      </c>
      <c r="CR13">
        <v>76.412285508775994</v>
      </c>
      <c r="CS13">
        <v>76.366460876844997</v>
      </c>
      <c r="CT13">
        <v>76.320636244914098</v>
      </c>
      <c r="CU13">
        <v>76.2748116129832</v>
      </c>
      <c r="CV13">
        <v>76.228986981052302</v>
      </c>
      <c r="CW13">
        <v>76.183162349121403</v>
      </c>
      <c r="CX13">
        <v>76.137337717190505</v>
      </c>
      <c r="CY13">
        <v>76.091513085259606</v>
      </c>
      <c r="CZ13">
        <v>76.045688453328594</v>
      </c>
      <c r="DA13">
        <v>75.999863821397696</v>
      </c>
      <c r="DB13">
        <v>75.954039189466798</v>
      </c>
      <c r="DC13">
        <v>75.908214557535899</v>
      </c>
      <c r="DD13">
        <v>75.862389925605001</v>
      </c>
      <c r="DE13">
        <v>75.816565293674103</v>
      </c>
      <c r="DF13">
        <v>75.770740661743204</v>
      </c>
      <c r="DG13">
        <v>75.724916029812306</v>
      </c>
      <c r="DH13">
        <v>75.679091397881294</v>
      </c>
      <c r="DI13">
        <v>75.633266765950395</v>
      </c>
      <c r="DJ13">
        <v>75.587442134019497</v>
      </c>
      <c r="DK13">
        <v>75.541617502088599</v>
      </c>
      <c r="DL13">
        <v>75.4957928701577</v>
      </c>
      <c r="DM13">
        <v>75.449968238226802</v>
      </c>
      <c r="DN13">
        <v>75.404143606295904</v>
      </c>
      <c r="DO13">
        <v>75.358318974365005</v>
      </c>
      <c r="DP13">
        <v>75.312494342434107</v>
      </c>
      <c r="DQ13">
        <v>75.266669710503095</v>
      </c>
      <c r="DR13">
        <v>75.220845078572196</v>
      </c>
      <c r="DS13">
        <v>75.175020446641298</v>
      </c>
      <c r="DT13">
        <v>75.1291958147104</v>
      </c>
      <c r="DU13">
        <v>75.083371182779501</v>
      </c>
      <c r="DV13">
        <v>75.037546550848603</v>
      </c>
      <c r="DW13">
        <v>74.991721918917705</v>
      </c>
      <c r="DX13">
        <v>74.945897286986707</v>
      </c>
      <c r="DY13">
        <v>74.900072655055794</v>
      </c>
      <c r="DZ13">
        <v>74.854248023124896</v>
      </c>
      <c r="EA13">
        <v>74.808423391193998</v>
      </c>
      <c r="EB13">
        <v>74.762598759263099</v>
      </c>
      <c r="EC13">
        <v>74.716774127332201</v>
      </c>
      <c r="ED13">
        <v>74.670949495401302</v>
      </c>
      <c r="EE13">
        <v>74.625124863470404</v>
      </c>
      <c r="EF13">
        <v>74.579300231539406</v>
      </c>
      <c r="EG13">
        <v>74.533475599608494</v>
      </c>
      <c r="EH13">
        <v>74.487650967677595</v>
      </c>
      <c r="EI13">
        <v>74.441826335746697</v>
      </c>
      <c r="EJ13">
        <v>74.396001703815799</v>
      </c>
      <c r="EK13">
        <v>74.3501770718849</v>
      </c>
      <c r="EL13">
        <v>74.304352439954002</v>
      </c>
      <c r="EM13">
        <v>74.258527808023004</v>
      </c>
      <c r="EN13">
        <v>74.212703176092106</v>
      </c>
      <c r="EO13">
        <v>74.166878544161193</v>
      </c>
      <c r="EP13">
        <v>74.121053912230295</v>
      </c>
      <c r="EQ13">
        <v>74.075229280299396</v>
      </c>
      <c r="ER13">
        <v>74.029404648368498</v>
      </c>
      <c r="ES13">
        <v>73.9835800164376</v>
      </c>
      <c r="ET13">
        <v>73.937755384506701</v>
      </c>
      <c r="EU13">
        <v>73.891930752575703</v>
      </c>
      <c r="EV13">
        <v>73.846106120644805</v>
      </c>
      <c r="EW13">
        <v>73.800281488713907</v>
      </c>
      <c r="EX13">
        <v>73.754456856782994</v>
      </c>
      <c r="EY13">
        <v>73.708632224852096</v>
      </c>
      <c r="EZ13">
        <v>73.662807592921197</v>
      </c>
      <c r="FA13">
        <v>73.616982960990299</v>
      </c>
      <c r="FB13">
        <v>73.571158329059301</v>
      </c>
      <c r="FC13">
        <v>73.525333697128403</v>
      </c>
      <c r="FD13">
        <v>73.479509065197504</v>
      </c>
      <c r="FE13">
        <v>73.433684433266606</v>
      </c>
      <c r="FF13">
        <v>73.387859801335694</v>
      </c>
      <c r="FG13">
        <v>73.342035169404795</v>
      </c>
      <c r="FH13">
        <v>73.296210537473897</v>
      </c>
      <c r="FI13">
        <v>73.250385905542899</v>
      </c>
      <c r="FJ13">
        <v>73.204561273612001</v>
      </c>
      <c r="FK13">
        <v>73.158736641681102</v>
      </c>
      <c r="FL13">
        <v>73.112912009750204</v>
      </c>
      <c r="FM13">
        <v>73.067087377819306</v>
      </c>
      <c r="FN13">
        <v>73.021262745888393</v>
      </c>
      <c r="FO13">
        <v>72.975438113957495</v>
      </c>
      <c r="FP13">
        <v>72.929613482026596</v>
      </c>
      <c r="FQ13">
        <v>72.883788850095598</v>
      </c>
      <c r="FR13">
        <v>72.8379642181647</v>
      </c>
      <c r="FS13">
        <v>72.792139586233802</v>
      </c>
      <c r="FT13">
        <v>72.746314954302903</v>
      </c>
      <c r="FU13">
        <v>72.700490322372005</v>
      </c>
      <c r="FV13">
        <v>72.654665690441107</v>
      </c>
      <c r="FW13">
        <v>72.608841058510194</v>
      </c>
      <c r="FX13">
        <v>72.563016426579296</v>
      </c>
      <c r="FY13">
        <v>72.517191794648298</v>
      </c>
      <c r="FZ13">
        <v>72.471367162717399</v>
      </c>
      <c r="GA13">
        <v>72.425542530786501</v>
      </c>
      <c r="GB13">
        <v>72.379717898855603</v>
      </c>
      <c r="GC13">
        <v>72.333893266924704</v>
      </c>
      <c r="GD13">
        <v>72.288068634993806</v>
      </c>
      <c r="GE13">
        <v>72.242244003062893</v>
      </c>
      <c r="GF13">
        <v>72.196419371131995</v>
      </c>
      <c r="GG13">
        <v>72.150594739200997</v>
      </c>
      <c r="GH13">
        <v>72.104770107270099</v>
      </c>
      <c r="GI13">
        <v>72.0589454753392</v>
      </c>
      <c r="GJ13">
        <v>72.013120843408302</v>
      </c>
      <c r="GK13">
        <v>71.967296211477404</v>
      </c>
      <c r="GL13">
        <v>71.921471579546505</v>
      </c>
      <c r="GM13">
        <v>71.875646947615607</v>
      </c>
      <c r="GN13">
        <v>71.829822315684595</v>
      </c>
      <c r="GO13">
        <v>71.783997683753697</v>
      </c>
      <c r="GP13">
        <v>71.738173051822798</v>
      </c>
      <c r="GQ13">
        <v>71.6923484198919</v>
      </c>
      <c r="GR13">
        <v>71.646523787961002</v>
      </c>
      <c r="GS13">
        <v>71.600699156030103</v>
      </c>
      <c r="GT13">
        <v>71.554874524099205</v>
      </c>
      <c r="GU13">
        <v>71.509049892168306</v>
      </c>
      <c r="GV13">
        <v>71.463225260237294</v>
      </c>
      <c r="GW13">
        <v>71.417400628306396</v>
      </c>
      <c r="GX13">
        <v>71.371575996375498</v>
      </c>
      <c r="GY13">
        <v>71.325751364444599</v>
      </c>
      <c r="GZ13">
        <v>71.279926732513701</v>
      </c>
      <c r="HA13">
        <v>71.234102100582803</v>
      </c>
      <c r="HB13">
        <v>71.188277468651904</v>
      </c>
      <c r="HC13">
        <v>71.142452836720906</v>
      </c>
      <c r="HD13">
        <v>71.096628204789994</v>
      </c>
      <c r="HE13">
        <v>71.050803572859095</v>
      </c>
      <c r="HF13">
        <v>71.004978940928197</v>
      </c>
      <c r="HG13">
        <v>70.959154308997299</v>
      </c>
      <c r="HH13">
        <v>70.9133296770664</v>
      </c>
      <c r="HI13">
        <v>70.867505045135502</v>
      </c>
      <c r="HJ13">
        <v>70.821680413204604</v>
      </c>
      <c r="HK13">
        <v>70.775855781273606</v>
      </c>
      <c r="HL13">
        <v>70.730031149342693</v>
      </c>
      <c r="HM13">
        <v>70.684206517411795</v>
      </c>
      <c r="HN13">
        <v>70.638381885480896</v>
      </c>
      <c r="HO13">
        <v>70.592557253549998</v>
      </c>
      <c r="HP13">
        <v>70.5467326216191</v>
      </c>
      <c r="HQ13">
        <v>70.500907989688201</v>
      </c>
      <c r="HR13">
        <v>70.455083357757303</v>
      </c>
      <c r="HS13">
        <v>70.409258725826305</v>
      </c>
      <c r="HT13">
        <v>70.363434093895407</v>
      </c>
      <c r="HU13">
        <v>70.317609461964494</v>
      </c>
      <c r="HV13">
        <v>70.271784830033596</v>
      </c>
      <c r="HW13">
        <v>70.225960198102698</v>
      </c>
      <c r="HX13">
        <v>70.180135566171799</v>
      </c>
      <c r="HY13">
        <v>70.134310934240901</v>
      </c>
      <c r="HZ13">
        <v>70.088486302309903</v>
      </c>
      <c r="IA13">
        <v>70.042661670379005</v>
      </c>
      <c r="IB13">
        <v>69.996837038448106</v>
      </c>
      <c r="IC13">
        <v>69.951012406517194</v>
      </c>
      <c r="ID13">
        <v>69.905187774586295</v>
      </c>
      <c r="IE13">
        <v>69.859363142655397</v>
      </c>
      <c r="IF13">
        <v>69.813538510724499</v>
      </c>
      <c r="IG13">
        <v>69.767713878793501</v>
      </c>
      <c r="IH13">
        <v>69.721889246862602</v>
      </c>
      <c r="II13">
        <v>69.676064614931704</v>
      </c>
      <c r="IJ13">
        <v>69.630239983000806</v>
      </c>
      <c r="IK13">
        <v>69.584415351069893</v>
      </c>
      <c r="IL13">
        <v>69.538590719138995</v>
      </c>
      <c r="IM13">
        <v>69.492766087208096</v>
      </c>
      <c r="IN13">
        <v>69.446941455277198</v>
      </c>
      <c r="IO13">
        <v>69.4011168233462</v>
      </c>
      <c r="IP13">
        <v>69.355292191415302</v>
      </c>
      <c r="IQ13">
        <v>69.309467559484403</v>
      </c>
      <c r="IR13">
        <v>69.263642927553505</v>
      </c>
      <c r="IS13">
        <v>69.217818295622607</v>
      </c>
      <c r="IT13">
        <v>69.171993663691694</v>
      </c>
      <c r="IU13">
        <v>69.126169031760796</v>
      </c>
      <c r="IV13">
        <v>69.080344399829897</v>
      </c>
      <c r="IW13">
        <v>69.034519767898999</v>
      </c>
      <c r="IX13">
        <v>68.988695135968001</v>
      </c>
      <c r="IY13">
        <v>68.942870504037103</v>
      </c>
      <c r="IZ13">
        <v>68.897045872106204</v>
      </c>
      <c r="JA13">
        <v>68.851221240175306</v>
      </c>
      <c r="JB13">
        <v>68.805396608244394</v>
      </c>
      <c r="JC13">
        <v>68.759571976313495</v>
      </c>
      <c r="JD13">
        <v>68.713747344382597</v>
      </c>
      <c r="JE13">
        <v>68.667922712451599</v>
      </c>
      <c r="JF13">
        <v>68.622098080520701</v>
      </c>
      <c r="JG13">
        <v>68.576273448589802</v>
      </c>
      <c r="JH13">
        <v>68.530448816658904</v>
      </c>
      <c r="JI13">
        <v>68.484624184728006</v>
      </c>
      <c r="JJ13">
        <v>68.438799552797093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3.8591944358537198</v>
      </c>
      <c r="D14">
        <v>81.595092646401397</v>
      </c>
      <c r="E14">
        <v>81.545449295142902</v>
      </c>
      <c r="F14">
        <v>81.495805943884406</v>
      </c>
      <c r="G14">
        <v>81.446162592625896</v>
      </c>
      <c r="H14">
        <v>81.3965192413674</v>
      </c>
      <c r="I14">
        <v>81.346875890108905</v>
      </c>
      <c r="J14">
        <v>81.297232538850395</v>
      </c>
      <c r="K14">
        <v>81.247589187591998</v>
      </c>
      <c r="L14">
        <v>81.197945836333503</v>
      </c>
      <c r="M14">
        <v>81.148302485075007</v>
      </c>
      <c r="N14">
        <v>81.098659133816497</v>
      </c>
      <c r="O14">
        <v>81.049015782558001</v>
      </c>
      <c r="P14">
        <v>80.999372431299506</v>
      </c>
      <c r="Q14">
        <v>80.949729080040996</v>
      </c>
      <c r="R14">
        <v>80.9000857287825</v>
      </c>
      <c r="S14">
        <v>80.850442377524004</v>
      </c>
      <c r="T14">
        <v>80.800799026265594</v>
      </c>
      <c r="U14">
        <v>80.751155675007098</v>
      </c>
      <c r="V14">
        <v>80.701512323748602</v>
      </c>
      <c r="W14">
        <v>80.651868972490107</v>
      </c>
      <c r="X14">
        <v>80.602225621231597</v>
      </c>
      <c r="Y14">
        <v>80.552582269973101</v>
      </c>
      <c r="Z14">
        <v>80.502938918714605</v>
      </c>
      <c r="AA14">
        <v>80.453295567456095</v>
      </c>
      <c r="AB14">
        <v>80.4036522161976</v>
      </c>
      <c r="AC14">
        <v>80.354008864939203</v>
      </c>
      <c r="AD14">
        <v>80.304365513680693</v>
      </c>
      <c r="AE14">
        <v>80.254722162422198</v>
      </c>
      <c r="AF14">
        <v>80.205078811163702</v>
      </c>
      <c r="AG14">
        <v>80.155435459905206</v>
      </c>
      <c r="AH14">
        <v>80.105792108646696</v>
      </c>
      <c r="AI14">
        <v>80.0561487573882</v>
      </c>
      <c r="AJ14">
        <v>80.006505406129705</v>
      </c>
      <c r="AK14">
        <v>79.956862054871195</v>
      </c>
      <c r="AL14">
        <v>79.907218703612699</v>
      </c>
      <c r="AM14">
        <v>79.857575352354303</v>
      </c>
      <c r="AN14">
        <v>79.807932001095807</v>
      </c>
      <c r="AO14">
        <v>79.758288649837297</v>
      </c>
      <c r="AP14">
        <v>79.708645298578801</v>
      </c>
      <c r="AQ14">
        <v>79.659001947320306</v>
      </c>
      <c r="AR14">
        <v>79.609358596061796</v>
      </c>
      <c r="AS14">
        <v>79.5597152448033</v>
      </c>
      <c r="AT14">
        <v>79.510071893544904</v>
      </c>
      <c r="AU14">
        <v>79.460428542286294</v>
      </c>
      <c r="AV14">
        <v>79.410785191027898</v>
      </c>
      <c r="AW14">
        <v>79.361141839769402</v>
      </c>
      <c r="AX14">
        <v>79.311498488510907</v>
      </c>
      <c r="AY14">
        <v>79.261855137252397</v>
      </c>
      <c r="AZ14">
        <v>79.212211785993901</v>
      </c>
      <c r="BA14">
        <v>79.162568434735405</v>
      </c>
      <c r="BB14">
        <v>79.112925083476895</v>
      </c>
      <c r="BC14">
        <v>79.0632817322184</v>
      </c>
      <c r="BD14">
        <v>79.013638380959904</v>
      </c>
      <c r="BE14">
        <v>78.963995029701493</v>
      </c>
      <c r="BF14">
        <v>78.914351678442998</v>
      </c>
      <c r="BG14">
        <v>78.864708327184502</v>
      </c>
      <c r="BH14">
        <v>78.815064975926006</v>
      </c>
      <c r="BI14">
        <v>78.765421624667496</v>
      </c>
      <c r="BJ14">
        <v>78.715778273409001</v>
      </c>
      <c r="BK14">
        <v>78.666134922150505</v>
      </c>
      <c r="BL14">
        <v>78.616491570891995</v>
      </c>
      <c r="BM14">
        <v>78.566848219633499</v>
      </c>
      <c r="BN14">
        <v>78.517204868375103</v>
      </c>
      <c r="BO14">
        <v>78.467561517116593</v>
      </c>
      <c r="BP14">
        <v>78.417918165858097</v>
      </c>
      <c r="BQ14">
        <v>78.368274814599602</v>
      </c>
      <c r="BR14">
        <v>78.318631463341106</v>
      </c>
      <c r="BS14">
        <v>78.268988112082596</v>
      </c>
      <c r="BT14">
        <v>78.2193447608241</v>
      </c>
      <c r="BU14">
        <v>78.169701409565604</v>
      </c>
      <c r="BV14">
        <v>78.120058058307094</v>
      </c>
      <c r="BW14">
        <v>78.070414707048599</v>
      </c>
      <c r="BX14">
        <v>78.020771355790203</v>
      </c>
      <c r="BY14">
        <v>77.971128004531707</v>
      </c>
      <c r="BZ14">
        <v>77.921484653273197</v>
      </c>
      <c r="CA14">
        <v>77.871841302014701</v>
      </c>
      <c r="CB14">
        <v>77.822197950756205</v>
      </c>
      <c r="CC14">
        <v>77.772554599497695</v>
      </c>
      <c r="CD14">
        <v>77.7229112482392</v>
      </c>
      <c r="CE14">
        <v>77.673267896980704</v>
      </c>
      <c r="CF14">
        <v>77.623624545722294</v>
      </c>
      <c r="CG14">
        <v>77.573981194463798</v>
      </c>
      <c r="CH14">
        <v>77.524337843205302</v>
      </c>
      <c r="CI14">
        <v>77.474694491946806</v>
      </c>
      <c r="CJ14">
        <v>77.425051140688296</v>
      </c>
      <c r="CK14">
        <v>77.375407789429801</v>
      </c>
      <c r="CL14">
        <v>77.325764438171305</v>
      </c>
      <c r="CM14">
        <v>77.276121086912795</v>
      </c>
      <c r="CN14">
        <v>77.226477735654299</v>
      </c>
      <c r="CO14">
        <v>77.176834384395903</v>
      </c>
      <c r="CP14">
        <v>77.127191033137294</v>
      </c>
      <c r="CQ14">
        <v>77.077547681878897</v>
      </c>
      <c r="CR14">
        <v>77.027904330620402</v>
      </c>
      <c r="CS14">
        <v>76.978260979361906</v>
      </c>
      <c r="CT14">
        <v>76.928617628103396</v>
      </c>
      <c r="CU14">
        <v>76.8789742768449</v>
      </c>
      <c r="CV14">
        <v>76.829330925586405</v>
      </c>
      <c r="CW14">
        <v>76.779687574327895</v>
      </c>
      <c r="CX14">
        <v>76.730044223069399</v>
      </c>
      <c r="CY14">
        <v>76.680400871811003</v>
      </c>
      <c r="CZ14">
        <v>76.630757520552507</v>
      </c>
      <c r="DA14">
        <v>76.581114169293997</v>
      </c>
      <c r="DB14">
        <v>76.531470818035501</v>
      </c>
      <c r="DC14">
        <v>76.481827466777005</v>
      </c>
      <c r="DD14">
        <v>76.432184115518496</v>
      </c>
      <c r="DE14">
        <v>76.38254076426</v>
      </c>
      <c r="DF14">
        <v>76.332897413001504</v>
      </c>
      <c r="DG14">
        <v>76.283254061742994</v>
      </c>
      <c r="DH14">
        <v>76.233610710484498</v>
      </c>
      <c r="DI14">
        <v>76.183967359226102</v>
      </c>
      <c r="DJ14">
        <v>76.134324007967606</v>
      </c>
      <c r="DK14">
        <v>76.084680656709097</v>
      </c>
      <c r="DL14">
        <v>76.035037305450601</v>
      </c>
      <c r="DM14">
        <v>75.985393954192105</v>
      </c>
      <c r="DN14">
        <v>75.935750602933595</v>
      </c>
      <c r="DO14">
        <v>75.886107251675099</v>
      </c>
      <c r="DP14">
        <v>75.836463900416703</v>
      </c>
      <c r="DQ14">
        <v>75.786820549158094</v>
      </c>
      <c r="DR14">
        <v>75.737177197899697</v>
      </c>
      <c r="DS14">
        <v>75.687533846641202</v>
      </c>
      <c r="DT14">
        <v>75.637890495382706</v>
      </c>
      <c r="DU14">
        <v>75.588247144124196</v>
      </c>
      <c r="DV14">
        <v>75.5386037928657</v>
      </c>
      <c r="DW14">
        <v>75.488960441607205</v>
      </c>
      <c r="DX14">
        <v>75.439317090348695</v>
      </c>
      <c r="DY14">
        <v>75.389673739090199</v>
      </c>
      <c r="DZ14">
        <v>75.340030387831703</v>
      </c>
      <c r="EA14">
        <v>75.290387036573307</v>
      </c>
      <c r="EB14">
        <v>75.240743685314797</v>
      </c>
      <c r="EC14">
        <v>75.191100334056301</v>
      </c>
      <c r="ED14">
        <v>75.141456982797806</v>
      </c>
      <c r="EE14">
        <v>75.091813631539296</v>
      </c>
      <c r="EF14">
        <v>75.0421702802808</v>
      </c>
      <c r="EG14">
        <v>74.992526929022304</v>
      </c>
      <c r="EH14">
        <v>74.942883577763794</v>
      </c>
      <c r="EI14">
        <v>74.893240226505299</v>
      </c>
      <c r="EJ14">
        <v>74.843596875246902</v>
      </c>
      <c r="EK14">
        <v>74.793953523988407</v>
      </c>
      <c r="EL14">
        <v>74.744310172729897</v>
      </c>
      <c r="EM14">
        <v>74.694666821471401</v>
      </c>
      <c r="EN14">
        <v>74.645023470212905</v>
      </c>
      <c r="EO14">
        <v>74.595380118954395</v>
      </c>
      <c r="EP14">
        <v>74.5457367676959</v>
      </c>
      <c r="EQ14">
        <v>74.496093416437404</v>
      </c>
      <c r="ER14">
        <v>74.446450065178894</v>
      </c>
      <c r="ES14">
        <v>74.396806713920498</v>
      </c>
      <c r="ET14">
        <v>74.347163362662002</v>
      </c>
      <c r="EU14">
        <v>74.297520011403506</v>
      </c>
      <c r="EV14">
        <v>74.247876660144996</v>
      </c>
      <c r="EW14">
        <v>74.1982333088865</v>
      </c>
      <c r="EX14">
        <v>74.148589957628005</v>
      </c>
      <c r="EY14">
        <v>74.098946606369495</v>
      </c>
      <c r="EZ14">
        <v>74.049303255110999</v>
      </c>
      <c r="FA14">
        <v>73.999659903852603</v>
      </c>
      <c r="FB14">
        <v>73.950016552594093</v>
      </c>
      <c r="FC14">
        <v>73.900373201335597</v>
      </c>
      <c r="FD14">
        <v>73.850729850077101</v>
      </c>
      <c r="FE14">
        <v>73.801086498818606</v>
      </c>
      <c r="FF14">
        <v>73.751443147560096</v>
      </c>
      <c r="FG14">
        <v>73.7017997963016</v>
      </c>
      <c r="FH14">
        <v>73.652156445043104</v>
      </c>
      <c r="FI14">
        <v>73.602513093784594</v>
      </c>
      <c r="FJ14">
        <v>73.552869742526099</v>
      </c>
      <c r="FK14">
        <v>73.503226391267702</v>
      </c>
      <c r="FL14">
        <v>73.453583040009207</v>
      </c>
      <c r="FM14">
        <v>73.403939688750697</v>
      </c>
      <c r="FN14">
        <v>73.354296337492201</v>
      </c>
      <c r="FO14">
        <v>73.304652986233705</v>
      </c>
      <c r="FP14">
        <v>73.255009634975195</v>
      </c>
      <c r="FQ14">
        <v>73.2053662837167</v>
      </c>
      <c r="FR14">
        <v>73.155722932458204</v>
      </c>
      <c r="FS14">
        <v>73.106079581199694</v>
      </c>
      <c r="FT14">
        <v>73.056436229941198</v>
      </c>
      <c r="FU14">
        <v>73.006792878682802</v>
      </c>
      <c r="FV14">
        <v>72.957149527424306</v>
      </c>
      <c r="FW14">
        <v>72.907506176165796</v>
      </c>
      <c r="FX14">
        <v>72.857862824907301</v>
      </c>
      <c r="FY14">
        <v>72.808219473648805</v>
      </c>
      <c r="FZ14">
        <v>72.758576122390295</v>
      </c>
      <c r="GA14">
        <v>72.708932771131799</v>
      </c>
      <c r="GB14">
        <v>72.659289419873303</v>
      </c>
      <c r="GC14">
        <v>72.609646068614794</v>
      </c>
      <c r="GD14">
        <v>72.560002717356298</v>
      </c>
      <c r="GE14">
        <v>72.510359366097902</v>
      </c>
      <c r="GF14">
        <v>72.460716014839406</v>
      </c>
      <c r="GG14">
        <v>72.411072663580896</v>
      </c>
      <c r="GH14">
        <v>72.3614293123224</v>
      </c>
      <c r="GI14">
        <v>72.311785961063904</v>
      </c>
      <c r="GJ14">
        <v>72.262142609805394</v>
      </c>
      <c r="GK14">
        <v>72.212499258546899</v>
      </c>
      <c r="GL14">
        <v>72.162855907288403</v>
      </c>
      <c r="GM14">
        <v>72.113212556030007</v>
      </c>
      <c r="GN14">
        <v>72.063569204771497</v>
      </c>
      <c r="GO14">
        <v>72.013925853513001</v>
      </c>
      <c r="GP14">
        <v>71.964282502254505</v>
      </c>
      <c r="GQ14">
        <v>71.914639150995995</v>
      </c>
      <c r="GR14">
        <v>71.8649957997375</v>
      </c>
      <c r="GS14">
        <v>71.815352448479004</v>
      </c>
      <c r="GT14">
        <v>71.765709097220494</v>
      </c>
      <c r="GU14">
        <v>71.716065745961998</v>
      </c>
      <c r="GV14">
        <v>71.666422394703602</v>
      </c>
      <c r="GW14">
        <v>71.616779043445106</v>
      </c>
      <c r="GX14">
        <v>71.567135692186596</v>
      </c>
      <c r="GY14">
        <v>71.517492340928101</v>
      </c>
      <c r="GZ14">
        <v>71.467848989669605</v>
      </c>
      <c r="HA14">
        <v>71.418205638411095</v>
      </c>
      <c r="HB14">
        <v>71.368562287152599</v>
      </c>
      <c r="HC14">
        <v>71.318918935894104</v>
      </c>
      <c r="HD14">
        <v>71.269275584635594</v>
      </c>
      <c r="HE14">
        <v>71.219632233377098</v>
      </c>
      <c r="HF14">
        <v>71.169988882118602</v>
      </c>
      <c r="HG14">
        <v>71.120345530860206</v>
      </c>
      <c r="HH14">
        <v>71.070702179601696</v>
      </c>
      <c r="HI14">
        <v>71.0210588283432</v>
      </c>
      <c r="HJ14">
        <v>70.971415477084705</v>
      </c>
      <c r="HK14">
        <v>70.921772125826195</v>
      </c>
      <c r="HL14">
        <v>70.872128774567699</v>
      </c>
      <c r="HM14">
        <v>70.822485423309203</v>
      </c>
      <c r="HN14">
        <v>70.772842072050693</v>
      </c>
      <c r="HO14">
        <v>70.723198720792197</v>
      </c>
      <c r="HP14">
        <v>70.673555369533702</v>
      </c>
      <c r="HQ14">
        <v>70.623912018275306</v>
      </c>
      <c r="HR14">
        <v>70.574268667016796</v>
      </c>
      <c r="HS14">
        <v>70.5246253157583</v>
      </c>
      <c r="HT14">
        <v>70.474981964499804</v>
      </c>
      <c r="HU14">
        <v>70.425338613241294</v>
      </c>
      <c r="HV14">
        <v>70.375695261982798</v>
      </c>
      <c r="HW14">
        <v>70.326051910724303</v>
      </c>
      <c r="HX14">
        <v>70.276408559465807</v>
      </c>
      <c r="HY14">
        <v>70.226765208207397</v>
      </c>
      <c r="HZ14">
        <v>70.177121856948901</v>
      </c>
      <c r="IA14">
        <v>70.127478505690405</v>
      </c>
      <c r="IB14">
        <v>70.077835154431895</v>
      </c>
      <c r="IC14">
        <v>70.028191803173399</v>
      </c>
      <c r="ID14">
        <v>69.978548451914904</v>
      </c>
      <c r="IE14">
        <v>69.928905100656394</v>
      </c>
      <c r="IF14">
        <v>69.879261749397898</v>
      </c>
      <c r="IG14">
        <v>69.829618398139402</v>
      </c>
      <c r="IH14">
        <v>69.779975046881006</v>
      </c>
      <c r="II14">
        <v>69.730331695622496</v>
      </c>
      <c r="IJ14">
        <v>69.680688344364</v>
      </c>
      <c r="IK14">
        <v>69.631044993105505</v>
      </c>
      <c r="IL14">
        <v>69.581401641846995</v>
      </c>
      <c r="IM14">
        <v>69.531758290588499</v>
      </c>
      <c r="IN14">
        <v>69.482114939330003</v>
      </c>
      <c r="IO14">
        <v>69.432471588071493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3.6731630286778798</v>
      </c>
      <c r="D15">
        <v>82.442540861283305</v>
      </c>
      <c r="E15">
        <v>82.389078790697198</v>
      </c>
      <c r="F15">
        <v>82.335616720111105</v>
      </c>
      <c r="G15">
        <v>82.282154649525097</v>
      </c>
      <c r="H15">
        <v>82.228692578939004</v>
      </c>
      <c r="I15">
        <v>82.175230508352897</v>
      </c>
      <c r="J15">
        <v>82.121768437766903</v>
      </c>
      <c r="K15">
        <v>82.068306367180796</v>
      </c>
      <c r="L15">
        <v>82.014844296594703</v>
      </c>
      <c r="M15">
        <v>81.961382226008695</v>
      </c>
      <c r="N15">
        <v>81.907920155422602</v>
      </c>
      <c r="O15">
        <v>81.854458084836494</v>
      </c>
      <c r="P15">
        <v>81.800996014250501</v>
      </c>
      <c r="Q15">
        <v>81.747533943664394</v>
      </c>
      <c r="R15">
        <v>81.6940718730783</v>
      </c>
      <c r="S15">
        <v>81.640609802492307</v>
      </c>
      <c r="T15">
        <v>81.5871477319062</v>
      </c>
      <c r="U15">
        <v>81.533685661320206</v>
      </c>
      <c r="V15">
        <v>81.480223590734099</v>
      </c>
      <c r="W15">
        <v>81.426761520148006</v>
      </c>
      <c r="X15">
        <v>81.373299449561898</v>
      </c>
      <c r="Y15">
        <v>81.319837378975905</v>
      </c>
      <c r="Z15">
        <v>81.266375308389797</v>
      </c>
      <c r="AA15">
        <v>81.212913237803804</v>
      </c>
      <c r="AB15">
        <v>81.159451167217696</v>
      </c>
      <c r="AC15">
        <v>81.105989096631603</v>
      </c>
      <c r="AD15">
        <v>81.052527026045595</v>
      </c>
      <c r="AE15">
        <v>80.999064955459502</v>
      </c>
      <c r="AF15">
        <v>80.945602884873395</v>
      </c>
      <c r="AG15">
        <v>80.892140814287401</v>
      </c>
      <c r="AH15">
        <v>80.838678743701294</v>
      </c>
      <c r="AI15">
        <v>80.785216673115201</v>
      </c>
      <c r="AJ15">
        <v>80.731754602529193</v>
      </c>
      <c r="AK15">
        <v>80.6782925319431</v>
      </c>
      <c r="AL15">
        <v>80.624830461357007</v>
      </c>
      <c r="AM15">
        <v>80.571368390770999</v>
      </c>
      <c r="AN15">
        <v>80.517906320184906</v>
      </c>
      <c r="AO15">
        <v>80.464444249598799</v>
      </c>
      <c r="AP15">
        <v>80.410982179012805</v>
      </c>
      <c r="AQ15">
        <v>80.357520108426698</v>
      </c>
      <c r="AR15">
        <v>80.304058037840704</v>
      </c>
      <c r="AS15">
        <v>80.250595967254597</v>
      </c>
      <c r="AT15">
        <v>80.197133896668504</v>
      </c>
      <c r="AU15">
        <v>80.143671826082397</v>
      </c>
      <c r="AV15">
        <v>80.090209755496403</v>
      </c>
      <c r="AW15">
        <v>80.036747684910296</v>
      </c>
      <c r="AX15">
        <v>79.983285614324302</v>
      </c>
      <c r="AY15">
        <v>79.929823543738195</v>
      </c>
      <c r="AZ15">
        <v>79.876361473152102</v>
      </c>
      <c r="BA15">
        <v>79.822899402566094</v>
      </c>
      <c r="BB15">
        <v>79.769437331980001</v>
      </c>
      <c r="BC15">
        <v>79.715975261393893</v>
      </c>
      <c r="BD15">
        <v>79.6625131908078</v>
      </c>
      <c r="BE15">
        <v>79.609051120221807</v>
      </c>
      <c r="BF15">
        <v>79.555589049635699</v>
      </c>
      <c r="BG15">
        <v>79.502126979049706</v>
      </c>
      <c r="BH15">
        <v>79.448664908463599</v>
      </c>
      <c r="BI15">
        <v>79.395202837877505</v>
      </c>
      <c r="BJ15">
        <v>79.341740767291498</v>
      </c>
      <c r="BK15">
        <v>79.288278696705405</v>
      </c>
      <c r="BL15">
        <v>79.234816626119297</v>
      </c>
      <c r="BM15">
        <v>79.181354555533304</v>
      </c>
      <c r="BN15">
        <v>79.127892484947196</v>
      </c>
      <c r="BO15">
        <v>79.074430414361203</v>
      </c>
      <c r="BP15">
        <v>79.020968343775095</v>
      </c>
      <c r="BQ15">
        <v>78.967506273189002</v>
      </c>
      <c r="BR15">
        <v>78.914044202602895</v>
      </c>
      <c r="BS15">
        <v>78.860582132016901</v>
      </c>
      <c r="BT15">
        <v>78.807120061430794</v>
      </c>
      <c r="BU15">
        <v>78.753657990844701</v>
      </c>
      <c r="BV15">
        <v>78.700195920258693</v>
      </c>
      <c r="BW15">
        <v>78.6467338496726</v>
      </c>
      <c r="BX15">
        <v>78.593271779086606</v>
      </c>
      <c r="BY15">
        <v>78.539809708500499</v>
      </c>
      <c r="BZ15">
        <v>78.486347637914406</v>
      </c>
      <c r="CA15">
        <v>78.432885567328299</v>
      </c>
      <c r="CB15">
        <v>78.379423496742305</v>
      </c>
      <c r="CC15">
        <v>78.325961426156198</v>
      </c>
      <c r="CD15">
        <v>78.272499355570204</v>
      </c>
      <c r="CE15">
        <v>78.219037284984097</v>
      </c>
      <c r="CF15">
        <v>78.165575214398004</v>
      </c>
      <c r="CG15">
        <v>78.112113143811996</v>
      </c>
      <c r="CH15">
        <v>78.058651073225903</v>
      </c>
      <c r="CI15">
        <v>78.005189002639796</v>
      </c>
      <c r="CJ15">
        <v>77.951726932053802</v>
      </c>
      <c r="CK15">
        <v>77.898264861467695</v>
      </c>
      <c r="CL15">
        <v>77.844802790881602</v>
      </c>
      <c r="CM15">
        <v>77.791340720295594</v>
      </c>
      <c r="CN15">
        <v>77.737878649709501</v>
      </c>
      <c r="CO15">
        <v>77.684416579123393</v>
      </c>
      <c r="CP15">
        <v>77.6309545085374</v>
      </c>
      <c r="CQ15">
        <v>77.577492437951307</v>
      </c>
      <c r="CR15">
        <v>77.524030367365199</v>
      </c>
      <c r="CS15">
        <v>77.470568296779206</v>
      </c>
      <c r="CT15">
        <v>77.417106226193098</v>
      </c>
      <c r="CU15">
        <v>77.363644155607105</v>
      </c>
      <c r="CV15">
        <v>77.310182085020998</v>
      </c>
      <c r="CW15">
        <v>77.256720014434904</v>
      </c>
      <c r="CX15">
        <v>77.203257943848797</v>
      </c>
      <c r="CY15">
        <v>77.149795873262804</v>
      </c>
      <c r="CZ15">
        <v>77.096333802676696</v>
      </c>
      <c r="DA15">
        <v>77.042871732090703</v>
      </c>
      <c r="DB15">
        <v>76.989409661504595</v>
      </c>
      <c r="DC15">
        <v>76.935947590918502</v>
      </c>
      <c r="DD15">
        <v>76.882485520332494</v>
      </c>
      <c r="DE15">
        <v>76.829023449746401</v>
      </c>
      <c r="DF15">
        <v>76.775561379160294</v>
      </c>
      <c r="DG15">
        <v>76.7220993085743</v>
      </c>
      <c r="DH15">
        <v>76.668637237988193</v>
      </c>
      <c r="DI15">
        <v>76.6151751674021</v>
      </c>
      <c r="DJ15">
        <v>76.561713096816106</v>
      </c>
      <c r="DK15">
        <v>76.508251026229999</v>
      </c>
      <c r="DL15">
        <v>76.454788955643906</v>
      </c>
      <c r="DM15">
        <v>76.401326885057898</v>
      </c>
      <c r="DN15">
        <v>76.347864814471805</v>
      </c>
      <c r="DO15">
        <v>76.294402743885698</v>
      </c>
      <c r="DP15">
        <v>76.240940673299704</v>
      </c>
      <c r="DQ15">
        <v>76.187478602713597</v>
      </c>
      <c r="DR15">
        <v>76.134016532127603</v>
      </c>
      <c r="DS15">
        <v>76.080554461541496</v>
      </c>
      <c r="DT15">
        <v>76.027092390955403</v>
      </c>
      <c r="DU15">
        <v>75.973630320369395</v>
      </c>
      <c r="DV15">
        <v>75.920168249783302</v>
      </c>
      <c r="DW15">
        <v>75.866706179197195</v>
      </c>
      <c r="DX15">
        <v>75.813244108611201</v>
      </c>
      <c r="DY15">
        <v>75.759782038025094</v>
      </c>
      <c r="DZ15">
        <v>75.706319967439001</v>
      </c>
      <c r="EA15">
        <v>75.652857896853007</v>
      </c>
      <c r="EB15">
        <v>75.5993958262669</v>
      </c>
      <c r="EC15">
        <v>75.545933755680807</v>
      </c>
      <c r="ED15">
        <v>75.492471685094799</v>
      </c>
      <c r="EE15">
        <v>75.439009614508706</v>
      </c>
      <c r="EF15">
        <v>75.385547543922598</v>
      </c>
      <c r="EG15">
        <v>75.332085473336605</v>
      </c>
      <c r="EH15">
        <v>75.278623402750497</v>
      </c>
      <c r="EI15">
        <v>75.225161332164504</v>
      </c>
      <c r="EJ15">
        <v>75.171699261578397</v>
      </c>
      <c r="EK15">
        <v>75.118237190992303</v>
      </c>
      <c r="EL15">
        <v>75.064775120406296</v>
      </c>
      <c r="EM15">
        <v>75.011313049820203</v>
      </c>
      <c r="EN15">
        <v>74.957850979234095</v>
      </c>
      <c r="EO15">
        <v>74.904388908648002</v>
      </c>
      <c r="EP15">
        <v>74.850926838061994</v>
      </c>
      <c r="EQ15">
        <v>74.797464767475901</v>
      </c>
      <c r="ER15">
        <v>74.744002696889893</v>
      </c>
      <c r="ES15">
        <v>74.6905406263038</v>
      </c>
      <c r="ET15">
        <v>74.637078555717693</v>
      </c>
      <c r="EU15">
        <v>74.583616485131699</v>
      </c>
      <c r="EV15">
        <v>74.530154414545606</v>
      </c>
      <c r="EW15">
        <v>74.476692343959499</v>
      </c>
      <c r="EX15">
        <v>74.423230273373505</v>
      </c>
      <c r="EY15">
        <v>74.369768202787398</v>
      </c>
      <c r="EZ15">
        <v>74.316306132201305</v>
      </c>
      <c r="FA15">
        <v>74.262844061615297</v>
      </c>
      <c r="FB15">
        <v>74.209381991029204</v>
      </c>
      <c r="FC15">
        <v>74.155919920443097</v>
      </c>
      <c r="FD15">
        <v>74.102457849857103</v>
      </c>
      <c r="FE15">
        <v>74.048995779270996</v>
      </c>
      <c r="FF15">
        <v>73.995533708684903</v>
      </c>
      <c r="FG15">
        <v>73.942071638098895</v>
      </c>
      <c r="FH15">
        <v>73.888609567512802</v>
      </c>
      <c r="FI15">
        <v>73.835147496926695</v>
      </c>
      <c r="FJ15">
        <v>73.781685426340701</v>
      </c>
      <c r="FK15">
        <v>73.728223355754594</v>
      </c>
      <c r="FL15">
        <v>73.674761285168501</v>
      </c>
      <c r="FM15">
        <v>73.621299214582507</v>
      </c>
      <c r="FN15">
        <v>73.5678371439964</v>
      </c>
      <c r="FO15">
        <v>73.514375073410406</v>
      </c>
      <c r="FP15">
        <v>73.460913002824299</v>
      </c>
      <c r="FQ15">
        <v>73.407450932238206</v>
      </c>
      <c r="FR15">
        <v>73.353988861652198</v>
      </c>
      <c r="FS15">
        <v>73.300526791066105</v>
      </c>
      <c r="FT15">
        <v>73.247064720479997</v>
      </c>
      <c r="FU15">
        <v>73.193602649894004</v>
      </c>
      <c r="FV15">
        <v>73.140140579307896</v>
      </c>
      <c r="FW15">
        <v>73.086678508721803</v>
      </c>
      <c r="FX15">
        <v>73.033216438135796</v>
      </c>
      <c r="FY15">
        <v>72.979754367549702</v>
      </c>
      <c r="FZ15">
        <v>72.926292296963595</v>
      </c>
      <c r="GA15">
        <v>72.872830226377602</v>
      </c>
      <c r="GB15">
        <v>72.819368155791494</v>
      </c>
      <c r="GC15">
        <v>72.765906085205401</v>
      </c>
      <c r="GD15">
        <v>72.712444014619393</v>
      </c>
      <c r="GE15">
        <v>72.6589819440333</v>
      </c>
      <c r="GF15">
        <v>72.605519873447193</v>
      </c>
      <c r="GG15">
        <v>72.552057802861199</v>
      </c>
      <c r="GH15">
        <v>72.498595732275106</v>
      </c>
      <c r="GI15">
        <v>72.445133661688999</v>
      </c>
      <c r="GJ15">
        <v>72.391671591103005</v>
      </c>
      <c r="GK15">
        <v>72.338209520516898</v>
      </c>
      <c r="GL15">
        <v>72.284747449930904</v>
      </c>
      <c r="GM15">
        <v>72.231285379344797</v>
      </c>
      <c r="GN15">
        <v>72.177823308758704</v>
      </c>
      <c r="GO15">
        <v>72.124361238172696</v>
      </c>
      <c r="GP15">
        <v>72.070899167586603</v>
      </c>
      <c r="GQ15">
        <v>72.017437097000496</v>
      </c>
      <c r="GR15">
        <v>71.963975026414502</v>
      </c>
      <c r="GS15">
        <v>71.910512955828395</v>
      </c>
      <c r="GT15">
        <v>71.857050885242302</v>
      </c>
      <c r="GU15">
        <v>71.803588814656294</v>
      </c>
      <c r="GV15">
        <v>71.750126744070201</v>
      </c>
      <c r="GW15">
        <v>71.696664673484094</v>
      </c>
      <c r="GX15">
        <v>71.6432026028981</v>
      </c>
      <c r="GY15">
        <v>71.589740532312007</v>
      </c>
      <c r="GZ15">
        <v>71.5362784617259</v>
      </c>
      <c r="HA15">
        <v>71.482816391139906</v>
      </c>
      <c r="HB15">
        <v>71.429354320553799</v>
      </c>
      <c r="HC15">
        <v>71.375892249967706</v>
      </c>
      <c r="HD15">
        <v>71.322430179381698</v>
      </c>
      <c r="HE15">
        <v>71.268968108795605</v>
      </c>
      <c r="HF15">
        <v>71.215506038209497</v>
      </c>
      <c r="HG15">
        <v>71.162043967623504</v>
      </c>
      <c r="HH15">
        <v>71.108581897037396</v>
      </c>
      <c r="HI15">
        <v>71.055119826451403</v>
      </c>
      <c r="HJ15">
        <v>71.001657755865295</v>
      </c>
      <c r="HK15">
        <v>70.948195685279202</v>
      </c>
      <c r="HL15">
        <v>70.894733614693095</v>
      </c>
      <c r="HM15">
        <v>70.841271544107101</v>
      </c>
      <c r="HN15">
        <v>70.787809473520994</v>
      </c>
      <c r="HO15">
        <v>70.734347402934901</v>
      </c>
      <c r="HP15">
        <v>70.680885332348893</v>
      </c>
      <c r="HQ15">
        <v>70.6274232617628</v>
      </c>
      <c r="HR15">
        <v>70.573961191176807</v>
      </c>
      <c r="HS15">
        <v>70.520499120590699</v>
      </c>
      <c r="HT15">
        <v>70.467037050004606</v>
      </c>
      <c r="HU15">
        <v>70.413574979418598</v>
      </c>
      <c r="HV15">
        <v>70.360112908832505</v>
      </c>
      <c r="HW15">
        <v>70.306650838246398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</row>
    <row r="16" spans="1:1897" x14ac:dyDescent="0.3">
      <c r="A16" s="3">
        <v>15</v>
      </c>
      <c r="B16" s="4">
        <f t="shared" si="0"/>
        <v>95</v>
      </c>
      <c r="C16" s="5">
        <v>3.5080414977283598</v>
      </c>
      <c r="D16">
        <v>83.191989115682901</v>
      </c>
      <c r="E16">
        <v>83.134708325769296</v>
      </c>
      <c r="F16">
        <v>83.077427535855605</v>
      </c>
      <c r="G16">
        <v>83.020146745942</v>
      </c>
      <c r="H16">
        <v>82.962865956028295</v>
      </c>
      <c r="I16">
        <v>82.905585166114705</v>
      </c>
      <c r="J16">
        <v>82.848304376201</v>
      </c>
      <c r="K16">
        <v>82.791023586287395</v>
      </c>
      <c r="L16">
        <v>82.733742796373804</v>
      </c>
      <c r="M16">
        <v>82.676462006460099</v>
      </c>
      <c r="N16">
        <v>82.619181216546494</v>
      </c>
      <c r="O16">
        <v>82.561900426632903</v>
      </c>
      <c r="P16">
        <v>82.504619636719198</v>
      </c>
      <c r="Q16">
        <v>82.447338846805593</v>
      </c>
      <c r="R16">
        <v>82.390058056891903</v>
      </c>
      <c r="S16">
        <v>82.332777266978297</v>
      </c>
      <c r="T16">
        <v>82.275496477064607</v>
      </c>
      <c r="U16">
        <v>82.218215687151002</v>
      </c>
      <c r="V16">
        <v>82.160934897237397</v>
      </c>
      <c r="W16">
        <v>82.103654107323706</v>
      </c>
      <c r="X16">
        <v>82.046373317410101</v>
      </c>
      <c r="Y16">
        <v>81.989092527496396</v>
      </c>
      <c r="Z16">
        <v>81.931811737582805</v>
      </c>
      <c r="AA16">
        <v>81.874530947669101</v>
      </c>
      <c r="AB16">
        <v>81.817250157755495</v>
      </c>
      <c r="AC16">
        <v>81.759969367841904</v>
      </c>
      <c r="AD16">
        <v>81.7026885779282</v>
      </c>
      <c r="AE16">
        <v>81.645407788014595</v>
      </c>
      <c r="AF16">
        <v>81.588126998100904</v>
      </c>
      <c r="AG16">
        <v>81.530846208187299</v>
      </c>
      <c r="AH16">
        <v>81.473565418273694</v>
      </c>
      <c r="AI16">
        <v>81.416284628360003</v>
      </c>
      <c r="AJ16">
        <v>81.359003838446398</v>
      </c>
      <c r="AK16">
        <v>81.301723048532693</v>
      </c>
      <c r="AL16">
        <v>81.244442258619102</v>
      </c>
      <c r="AM16">
        <v>81.187161468705497</v>
      </c>
      <c r="AN16">
        <v>81.129880678791807</v>
      </c>
      <c r="AO16">
        <v>81.072599888878202</v>
      </c>
      <c r="AP16">
        <v>81.015319098964497</v>
      </c>
      <c r="AQ16">
        <v>80.958038309050906</v>
      </c>
      <c r="AR16">
        <v>80.900757519137201</v>
      </c>
      <c r="AS16">
        <v>80.843476729223596</v>
      </c>
      <c r="AT16">
        <v>80.786195939310005</v>
      </c>
      <c r="AU16">
        <v>80.7289151493963</v>
      </c>
      <c r="AV16">
        <v>80.671634359482695</v>
      </c>
      <c r="AW16">
        <v>80.614353569569005</v>
      </c>
      <c r="AX16">
        <v>80.5570727796554</v>
      </c>
      <c r="AY16">
        <v>80.499791989741695</v>
      </c>
      <c r="AZ16">
        <v>80.442511199828104</v>
      </c>
      <c r="BA16">
        <v>80.385230409914499</v>
      </c>
      <c r="BB16">
        <v>80.327949620000794</v>
      </c>
      <c r="BC16">
        <v>80.270668830087203</v>
      </c>
      <c r="BD16">
        <v>80.213388040173498</v>
      </c>
      <c r="BE16">
        <v>80.156107250259893</v>
      </c>
      <c r="BF16">
        <v>80.098826460346302</v>
      </c>
      <c r="BG16">
        <v>80.041545670432598</v>
      </c>
      <c r="BH16">
        <v>79.984264880519007</v>
      </c>
      <c r="BI16">
        <v>79.926984090605302</v>
      </c>
      <c r="BJ16">
        <v>79.869703300691697</v>
      </c>
      <c r="BK16">
        <v>79.812422510778106</v>
      </c>
      <c r="BL16">
        <v>79.755141720864401</v>
      </c>
      <c r="BM16">
        <v>79.697860930950796</v>
      </c>
      <c r="BN16">
        <v>79.640580141037105</v>
      </c>
      <c r="BO16">
        <v>79.5832993511235</v>
      </c>
      <c r="BP16">
        <v>79.526018561209796</v>
      </c>
      <c r="BQ16">
        <v>79.468737771296205</v>
      </c>
      <c r="BR16">
        <v>79.411456981382599</v>
      </c>
      <c r="BS16">
        <v>79.354176191468895</v>
      </c>
      <c r="BT16">
        <v>79.296895401555304</v>
      </c>
      <c r="BU16">
        <v>79.239614611641599</v>
      </c>
      <c r="BV16">
        <v>79.182333821727994</v>
      </c>
      <c r="BW16">
        <v>79.125053031814403</v>
      </c>
      <c r="BX16">
        <v>79.067772241900698</v>
      </c>
      <c r="BY16">
        <v>79.010491451987093</v>
      </c>
      <c r="BZ16">
        <v>78.953210662073403</v>
      </c>
      <c r="CA16">
        <v>78.895929872159797</v>
      </c>
      <c r="CB16">
        <v>78.838649082246206</v>
      </c>
      <c r="CC16">
        <v>78.781368292332502</v>
      </c>
      <c r="CD16">
        <v>78.724087502418897</v>
      </c>
      <c r="CE16">
        <v>78.666806712505206</v>
      </c>
      <c r="CF16">
        <v>78.609525922591601</v>
      </c>
      <c r="CG16">
        <v>78.552245132677896</v>
      </c>
      <c r="CH16">
        <v>78.494964342764305</v>
      </c>
      <c r="CI16">
        <v>78.4376835528507</v>
      </c>
      <c r="CJ16">
        <v>78.380402762936995</v>
      </c>
      <c r="CK16">
        <v>78.323121973023405</v>
      </c>
      <c r="CL16">
        <v>78.2658411831097</v>
      </c>
      <c r="CM16">
        <v>78.208560393196095</v>
      </c>
      <c r="CN16">
        <v>78.151279603282504</v>
      </c>
      <c r="CO16">
        <v>78.093998813368799</v>
      </c>
      <c r="CP16">
        <v>78.036718023455194</v>
      </c>
      <c r="CQ16">
        <v>77.979437233541503</v>
      </c>
      <c r="CR16">
        <v>77.922156443627898</v>
      </c>
      <c r="CS16">
        <v>77.864875653714194</v>
      </c>
      <c r="CT16">
        <v>77.807594863800603</v>
      </c>
      <c r="CU16">
        <v>77.750314073886997</v>
      </c>
      <c r="CV16">
        <v>77.693033283973307</v>
      </c>
      <c r="CW16">
        <v>77.635752494059702</v>
      </c>
      <c r="CX16">
        <v>77.578471704145997</v>
      </c>
      <c r="CY16">
        <v>77.521190914232406</v>
      </c>
      <c r="CZ16">
        <v>77.463910124318801</v>
      </c>
      <c r="DA16">
        <v>77.406629334405096</v>
      </c>
      <c r="DB16">
        <v>77.349348544491505</v>
      </c>
      <c r="DC16">
        <v>77.292067754577801</v>
      </c>
      <c r="DD16">
        <v>77.234786964664195</v>
      </c>
      <c r="DE16">
        <v>77.177506174750604</v>
      </c>
      <c r="DF16">
        <v>77.1202253848369</v>
      </c>
      <c r="DG16">
        <v>77.062944594923295</v>
      </c>
      <c r="DH16">
        <v>77.005663805009604</v>
      </c>
      <c r="DI16">
        <v>76.948383015095999</v>
      </c>
      <c r="DJ16">
        <v>76.891102225182294</v>
      </c>
      <c r="DK16">
        <v>76.833821435268703</v>
      </c>
      <c r="DL16">
        <v>76.776540645355098</v>
      </c>
      <c r="DM16">
        <v>76.719259855441393</v>
      </c>
      <c r="DN16">
        <v>76.661979065527802</v>
      </c>
      <c r="DO16">
        <v>76.604698275614098</v>
      </c>
      <c r="DP16">
        <v>76.547417485700507</v>
      </c>
      <c r="DQ16">
        <v>76.490136695786802</v>
      </c>
      <c r="DR16">
        <v>76.432855905873197</v>
      </c>
      <c r="DS16">
        <v>76.375575115959606</v>
      </c>
      <c r="DT16">
        <v>76.318294326045901</v>
      </c>
      <c r="DU16">
        <v>76.261013536132296</v>
      </c>
      <c r="DV16">
        <v>76.203732746218705</v>
      </c>
      <c r="DW16">
        <v>76.146451956305</v>
      </c>
      <c r="DX16">
        <v>76.089171166391395</v>
      </c>
      <c r="DY16">
        <v>76.031890376477705</v>
      </c>
      <c r="DZ16">
        <v>75.9746095865641</v>
      </c>
      <c r="EA16">
        <v>75.917328796650395</v>
      </c>
      <c r="EB16">
        <v>75.860048006736804</v>
      </c>
      <c r="EC16">
        <v>75.802767216823199</v>
      </c>
      <c r="ED16">
        <v>75.745486426909494</v>
      </c>
      <c r="EE16">
        <v>75.688205636995903</v>
      </c>
      <c r="EF16">
        <v>75.630924847082198</v>
      </c>
      <c r="EG16">
        <v>75.573644057168593</v>
      </c>
      <c r="EH16">
        <v>75.516363267255002</v>
      </c>
      <c r="EI16">
        <v>75.459082477341298</v>
      </c>
      <c r="EJ16">
        <v>75.401801687427707</v>
      </c>
      <c r="EK16">
        <v>75.344520897514002</v>
      </c>
      <c r="EL16">
        <v>75.287240107600397</v>
      </c>
      <c r="EM16">
        <v>75.229959317686706</v>
      </c>
      <c r="EN16">
        <v>75.172678527773101</v>
      </c>
      <c r="EO16">
        <v>75.115397737859496</v>
      </c>
      <c r="EP16">
        <v>75.058116947945805</v>
      </c>
      <c r="EQ16">
        <v>75.0008361580322</v>
      </c>
      <c r="ER16">
        <v>74.943555368118496</v>
      </c>
      <c r="ES16">
        <v>74.886274578204905</v>
      </c>
      <c r="ET16">
        <v>74.828993788291299</v>
      </c>
      <c r="EU16">
        <v>74.771712998377595</v>
      </c>
      <c r="EV16">
        <v>74.714432208464004</v>
      </c>
      <c r="EW16">
        <v>74.657151418550299</v>
      </c>
      <c r="EX16">
        <v>74.599870628636694</v>
      </c>
      <c r="EY16">
        <v>74.542589838723103</v>
      </c>
      <c r="EZ16">
        <v>74.485309048809398</v>
      </c>
      <c r="FA16">
        <v>74.428028258895793</v>
      </c>
      <c r="FB16">
        <v>74.370747468982103</v>
      </c>
      <c r="FC16">
        <v>74.313466679068497</v>
      </c>
      <c r="FD16">
        <v>74.256185889154807</v>
      </c>
      <c r="FE16">
        <v>74.198905099241202</v>
      </c>
      <c r="FF16">
        <v>74.141624309327597</v>
      </c>
      <c r="FG16">
        <v>74.084343519413906</v>
      </c>
      <c r="FH16">
        <v>74.027062729500301</v>
      </c>
      <c r="FI16">
        <v>73.969781939586596</v>
      </c>
      <c r="FJ16">
        <v>73.912501149673005</v>
      </c>
      <c r="FK16">
        <v>73.855220359759301</v>
      </c>
      <c r="FL16">
        <v>73.797939569845695</v>
      </c>
      <c r="FM16">
        <v>73.740658779932104</v>
      </c>
      <c r="FN16">
        <v>73.6833779900184</v>
      </c>
      <c r="FO16">
        <v>73.626097200104795</v>
      </c>
      <c r="FP16">
        <v>73.568816410191204</v>
      </c>
      <c r="FQ16">
        <v>73.511535620277499</v>
      </c>
      <c r="FR16">
        <v>73.454254830363894</v>
      </c>
      <c r="FS16">
        <v>73.396974040450203</v>
      </c>
      <c r="FT16">
        <v>73.339693250536598</v>
      </c>
      <c r="FU16">
        <v>73.282412460622893</v>
      </c>
      <c r="FV16">
        <v>73.225131670709303</v>
      </c>
      <c r="FW16">
        <v>73.167850880795697</v>
      </c>
      <c r="FX16">
        <v>73.110570090882007</v>
      </c>
      <c r="FY16">
        <v>73.053289300968402</v>
      </c>
      <c r="FZ16">
        <v>72.996008511054697</v>
      </c>
      <c r="GA16">
        <v>72.938727721141106</v>
      </c>
      <c r="GB16">
        <v>72.881446931227401</v>
      </c>
      <c r="GC16">
        <v>72.824166141313796</v>
      </c>
      <c r="GD16">
        <v>72.766885351400205</v>
      </c>
      <c r="GE16">
        <v>72.709604561486501</v>
      </c>
      <c r="GF16">
        <v>72.652323771572895</v>
      </c>
      <c r="GG16">
        <v>72.595042981659304</v>
      </c>
      <c r="GH16">
        <v>72.5377621917456</v>
      </c>
      <c r="GI16">
        <v>72.480481401831995</v>
      </c>
      <c r="GJ16">
        <v>72.423200611918304</v>
      </c>
      <c r="GK16">
        <v>72.365919822004699</v>
      </c>
      <c r="GL16">
        <v>72.308639032090994</v>
      </c>
      <c r="GM16">
        <v>72.251358242177403</v>
      </c>
      <c r="GN16">
        <v>72.194077452263798</v>
      </c>
      <c r="GO16">
        <v>72.136796662350093</v>
      </c>
      <c r="GP16">
        <v>72.079515872436502</v>
      </c>
      <c r="GQ16">
        <v>72.022235082522798</v>
      </c>
      <c r="GR16">
        <v>71.964954292609207</v>
      </c>
      <c r="GS16">
        <v>71.907673502695502</v>
      </c>
      <c r="GT16">
        <v>71.850392712781897</v>
      </c>
      <c r="GU16">
        <v>71.793111922868306</v>
      </c>
      <c r="GV16">
        <v>71.735831132954601</v>
      </c>
      <c r="GW16">
        <v>71.678550343040996</v>
      </c>
      <c r="GX16">
        <v>71.621269553127306</v>
      </c>
      <c r="GY16">
        <v>71.5639887632137</v>
      </c>
      <c r="GZ16">
        <v>71.506707973300095</v>
      </c>
      <c r="HA16">
        <v>71.449427183386405</v>
      </c>
      <c r="HB16">
        <v>71.3921463934728</v>
      </c>
      <c r="HC16">
        <v>71.334865603559095</v>
      </c>
      <c r="HD16">
        <v>71.277584813645504</v>
      </c>
      <c r="HE16">
        <v>71.220304023731799</v>
      </c>
      <c r="HF16">
        <v>71.163023233818194</v>
      </c>
      <c r="HG16">
        <v>71.105742443904603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</row>
    <row r="17" spans="1:1634" x14ac:dyDescent="0.3">
      <c r="A17" s="3">
        <v>16</v>
      </c>
      <c r="B17" s="4">
        <f t="shared" si="0"/>
        <v>89.0625</v>
      </c>
      <c r="C17" s="5">
        <v>3.36030661117156</v>
      </c>
      <c r="D17">
        <v>83.859950017170306</v>
      </c>
      <c r="E17">
        <v>83.798850507929103</v>
      </c>
      <c r="F17">
        <v>83.737750998687901</v>
      </c>
      <c r="G17">
        <v>83.676651489446598</v>
      </c>
      <c r="H17">
        <v>83.615551980205396</v>
      </c>
      <c r="I17">
        <v>83.554452470964193</v>
      </c>
      <c r="J17">
        <v>83.493352961723005</v>
      </c>
      <c r="K17">
        <v>83.432253452481802</v>
      </c>
      <c r="L17">
        <v>83.3711539432406</v>
      </c>
      <c r="M17">
        <v>83.310054433999298</v>
      </c>
      <c r="N17">
        <v>83.248954924758095</v>
      </c>
      <c r="O17">
        <v>83.187855415516907</v>
      </c>
      <c r="P17">
        <v>83.126755906275704</v>
      </c>
      <c r="Q17">
        <v>83.065656397034502</v>
      </c>
      <c r="R17">
        <v>83.0045568877932</v>
      </c>
      <c r="S17">
        <v>82.943457378551997</v>
      </c>
      <c r="T17">
        <v>82.882357869310795</v>
      </c>
      <c r="U17">
        <v>82.821258360069606</v>
      </c>
      <c r="V17">
        <v>82.760158850828404</v>
      </c>
      <c r="W17">
        <v>82.699059341587201</v>
      </c>
      <c r="X17">
        <v>82.637959832345899</v>
      </c>
      <c r="Y17">
        <v>82.576860323104697</v>
      </c>
      <c r="Z17">
        <v>82.515760813863494</v>
      </c>
      <c r="AA17">
        <v>82.454661304622306</v>
      </c>
      <c r="AB17">
        <v>82.393561795381103</v>
      </c>
      <c r="AC17">
        <v>82.332462286139901</v>
      </c>
      <c r="AD17">
        <v>82.271362776898599</v>
      </c>
      <c r="AE17">
        <v>82.210263267657396</v>
      </c>
      <c r="AF17">
        <v>82.149163758416194</v>
      </c>
      <c r="AG17">
        <v>82.088064249175005</v>
      </c>
      <c r="AH17">
        <v>82.026964739933803</v>
      </c>
      <c r="AI17">
        <v>81.9658652306926</v>
      </c>
      <c r="AJ17">
        <v>81.904765721451298</v>
      </c>
      <c r="AK17">
        <v>81.843666212210096</v>
      </c>
      <c r="AL17">
        <v>81.782566702968893</v>
      </c>
      <c r="AM17">
        <v>81.721467193727705</v>
      </c>
      <c r="AN17">
        <v>81.660367684486502</v>
      </c>
      <c r="AO17">
        <v>81.5992681752452</v>
      </c>
      <c r="AP17">
        <v>81.538168666003997</v>
      </c>
      <c r="AQ17">
        <v>81.477069156762795</v>
      </c>
      <c r="AR17">
        <v>81.415969647521607</v>
      </c>
      <c r="AS17">
        <v>81.354870138280404</v>
      </c>
      <c r="AT17">
        <v>81.293770629039201</v>
      </c>
      <c r="AU17">
        <v>81.232671119797899</v>
      </c>
      <c r="AV17">
        <v>81.171571610556697</v>
      </c>
      <c r="AW17">
        <v>81.110472101315494</v>
      </c>
      <c r="AX17">
        <v>81.049372592074306</v>
      </c>
      <c r="AY17">
        <v>80.988273082833103</v>
      </c>
      <c r="AZ17">
        <v>80.927173573591901</v>
      </c>
      <c r="BA17">
        <v>80.866074064350599</v>
      </c>
      <c r="BB17">
        <v>80.804974555109396</v>
      </c>
      <c r="BC17">
        <v>80.743875045868194</v>
      </c>
      <c r="BD17">
        <v>80.682775536627005</v>
      </c>
      <c r="BE17">
        <v>80.621676027385803</v>
      </c>
      <c r="BF17">
        <v>80.5605765181446</v>
      </c>
      <c r="BG17">
        <v>80.499477008903298</v>
      </c>
      <c r="BH17">
        <v>80.438377499662096</v>
      </c>
      <c r="BI17">
        <v>80.377277990420893</v>
      </c>
      <c r="BJ17">
        <v>80.316178481179705</v>
      </c>
      <c r="BK17">
        <v>80.255078971938502</v>
      </c>
      <c r="BL17">
        <v>80.1939794626972</v>
      </c>
      <c r="BM17">
        <v>80.132879953455998</v>
      </c>
      <c r="BN17">
        <v>80.071780444214795</v>
      </c>
      <c r="BO17">
        <v>80.010680934973607</v>
      </c>
      <c r="BP17">
        <v>79.949581425732404</v>
      </c>
      <c r="BQ17">
        <v>79.888481916491102</v>
      </c>
      <c r="BR17">
        <v>79.8273824072499</v>
      </c>
      <c r="BS17">
        <v>79.766282898008697</v>
      </c>
      <c r="BT17">
        <v>79.705183388767495</v>
      </c>
      <c r="BU17">
        <v>79.644083879526306</v>
      </c>
      <c r="BV17">
        <v>79.582984370285104</v>
      </c>
      <c r="BW17">
        <v>79.521884861043901</v>
      </c>
      <c r="BX17">
        <v>79.460785351802599</v>
      </c>
      <c r="BY17">
        <v>79.399685842561396</v>
      </c>
      <c r="BZ17">
        <v>79.338586333320194</v>
      </c>
      <c r="CA17">
        <v>79.277486824079006</v>
      </c>
      <c r="CB17">
        <v>79.216387314837803</v>
      </c>
      <c r="CC17">
        <v>79.1552878055966</v>
      </c>
      <c r="CD17">
        <v>79.094188296355298</v>
      </c>
      <c r="CE17">
        <v>79.033088787114096</v>
      </c>
      <c r="CF17">
        <v>78.971989277872893</v>
      </c>
      <c r="CG17">
        <v>78.910889768631705</v>
      </c>
      <c r="CH17">
        <v>78.849790259390502</v>
      </c>
      <c r="CI17">
        <v>78.7886907501492</v>
      </c>
      <c r="CJ17">
        <v>78.727591240907998</v>
      </c>
      <c r="CK17">
        <v>78.666491731666795</v>
      </c>
      <c r="CL17">
        <v>78.605392222425607</v>
      </c>
      <c r="CM17">
        <v>78.544292713184404</v>
      </c>
      <c r="CN17">
        <v>78.483193203943202</v>
      </c>
      <c r="CO17">
        <v>78.4220936947019</v>
      </c>
      <c r="CP17">
        <v>78.360994185460697</v>
      </c>
      <c r="CQ17">
        <v>78.299894676219495</v>
      </c>
      <c r="CR17">
        <v>78.238795166978306</v>
      </c>
      <c r="CS17">
        <v>78.177695657737104</v>
      </c>
      <c r="CT17">
        <v>78.116596148495901</v>
      </c>
      <c r="CU17">
        <v>78.055496639254599</v>
      </c>
      <c r="CV17">
        <v>77.994397130013397</v>
      </c>
      <c r="CW17">
        <v>77.933297620772194</v>
      </c>
      <c r="CX17">
        <v>77.872198111531006</v>
      </c>
      <c r="CY17">
        <v>77.811098602289803</v>
      </c>
      <c r="CZ17">
        <v>77.749999093048501</v>
      </c>
      <c r="DA17">
        <v>77.688899583807299</v>
      </c>
      <c r="DB17">
        <v>77.627800074566096</v>
      </c>
      <c r="DC17">
        <v>77.566700565324894</v>
      </c>
      <c r="DD17">
        <v>77.505601056083705</v>
      </c>
      <c r="DE17">
        <v>77.444501546842503</v>
      </c>
      <c r="DF17">
        <v>77.383402037601201</v>
      </c>
      <c r="DG17">
        <v>77.322302528359998</v>
      </c>
      <c r="DH17">
        <v>77.261203019118796</v>
      </c>
      <c r="DI17">
        <v>77.200103509877593</v>
      </c>
      <c r="DJ17">
        <v>77.139004000636405</v>
      </c>
      <c r="DK17">
        <v>77.077904491395202</v>
      </c>
      <c r="DL17">
        <v>77.0168049821539</v>
      </c>
      <c r="DM17">
        <v>76.955705472912697</v>
      </c>
      <c r="DN17">
        <v>76.894605963671495</v>
      </c>
      <c r="DO17">
        <v>76.833506454430307</v>
      </c>
      <c r="DP17">
        <v>76.772406945189104</v>
      </c>
      <c r="DQ17">
        <v>76.711307435947802</v>
      </c>
      <c r="DR17">
        <v>76.650207926706599</v>
      </c>
      <c r="DS17">
        <v>76.589108417465397</v>
      </c>
      <c r="DT17">
        <v>76.528008908224194</v>
      </c>
      <c r="DU17">
        <v>76.466909398983006</v>
      </c>
      <c r="DV17">
        <v>76.405809889741803</v>
      </c>
      <c r="DW17">
        <v>76.344710380500501</v>
      </c>
      <c r="DX17">
        <v>76.283610871259299</v>
      </c>
      <c r="DY17">
        <v>76.222511362018096</v>
      </c>
      <c r="DZ17">
        <v>76.161411852776894</v>
      </c>
      <c r="EA17">
        <v>76.100312343535705</v>
      </c>
      <c r="EB17">
        <v>76.039212834294503</v>
      </c>
      <c r="EC17">
        <v>75.978113325053201</v>
      </c>
      <c r="ED17">
        <v>75.917013815811998</v>
      </c>
      <c r="EE17">
        <v>75.855914306570796</v>
      </c>
      <c r="EF17">
        <v>75.794814797329593</v>
      </c>
      <c r="EG17">
        <v>75.733715288088405</v>
      </c>
      <c r="EH17">
        <v>75.672615778847202</v>
      </c>
      <c r="EI17">
        <v>75.6115162696059</v>
      </c>
      <c r="EJ17">
        <v>75.550416760364698</v>
      </c>
      <c r="EK17">
        <v>75.489317251123495</v>
      </c>
      <c r="EL17">
        <v>75.428217741882307</v>
      </c>
      <c r="EM17">
        <v>75.367118232641104</v>
      </c>
      <c r="EN17">
        <v>75.306018723399802</v>
      </c>
      <c r="EO17">
        <v>75.2449192141586</v>
      </c>
      <c r="EP17">
        <v>75.183819704917397</v>
      </c>
      <c r="EQ17">
        <v>75.122720195676195</v>
      </c>
      <c r="ER17">
        <v>75.061620686435006</v>
      </c>
      <c r="ES17">
        <v>75.000521177193804</v>
      </c>
      <c r="ET17">
        <v>74.939421667952502</v>
      </c>
      <c r="EU17">
        <v>74.878322158711299</v>
      </c>
      <c r="EV17">
        <v>74.817222649470096</v>
      </c>
      <c r="EW17">
        <v>74.756123140228894</v>
      </c>
      <c r="EX17">
        <v>74.695023630987706</v>
      </c>
      <c r="EY17">
        <v>74.633924121746503</v>
      </c>
      <c r="EZ17">
        <v>74.572824612505201</v>
      </c>
      <c r="FA17">
        <v>74.511725103263998</v>
      </c>
      <c r="FB17">
        <v>74.450625594022796</v>
      </c>
      <c r="FC17">
        <v>74.389526084781593</v>
      </c>
      <c r="FD17">
        <v>74.328426575540405</v>
      </c>
      <c r="FE17">
        <v>74.267327066299103</v>
      </c>
      <c r="FF17">
        <v>74.2062275570579</v>
      </c>
      <c r="FG17">
        <v>74.145128047816698</v>
      </c>
      <c r="FH17">
        <v>74.084028538575495</v>
      </c>
      <c r="FI17">
        <v>74.022929029334307</v>
      </c>
      <c r="FJ17">
        <v>73.961829520093104</v>
      </c>
      <c r="FK17">
        <v>73.900730010851902</v>
      </c>
      <c r="FL17">
        <v>73.8396305016106</v>
      </c>
      <c r="FM17">
        <v>73.778530992369397</v>
      </c>
      <c r="FN17">
        <v>73.717431483128195</v>
      </c>
      <c r="FO17">
        <v>73.656331973887006</v>
      </c>
      <c r="FP17">
        <v>73.595232464645804</v>
      </c>
      <c r="FQ17">
        <v>73.534132955404502</v>
      </c>
      <c r="FR17">
        <v>73.473033446163299</v>
      </c>
      <c r="FS17">
        <v>73.411933936922097</v>
      </c>
      <c r="FT17">
        <v>73.350834427680894</v>
      </c>
      <c r="FU17">
        <v>73.289734918439706</v>
      </c>
      <c r="FV17">
        <v>73.228635409198503</v>
      </c>
      <c r="FW17">
        <v>73.167535899957201</v>
      </c>
      <c r="FX17">
        <v>73.106436390715999</v>
      </c>
      <c r="FY17">
        <v>73.045336881474796</v>
      </c>
      <c r="FZ17">
        <v>72.984237372233594</v>
      </c>
      <c r="GA17">
        <v>72.923137862992405</v>
      </c>
      <c r="GB17">
        <v>72.862038353751203</v>
      </c>
      <c r="GC17">
        <v>72.800938844509901</v>
      </c>
      <c r="GD17">
        <v>72.739839335268698</v>
      </c>
      <c r="GE17">
        <v>72.678739826027495</v>
      </c>
      <c r="GF17">
        <v>72.617640316786293</v>
      </c>
      <c r="GG17">
        <v>72.556540807545105</v>
      </c>
      <c r="GH17">
        <v>72.495441298303902</v>
      </c>
      <c r="GI17">
        <v>72.4343417890626</v>
      </c>
      <c r="GJ17">
        <v>72.373242279821397</v>
      </c>
      <c r="GK17">
        <v>72.312142770580195</v>
      </c>
      <c r="GL17">
        <v>72.251043261339007</v>
      </c>
      <c r="GM17">
        <v>72.189943752097804</v>
      </c>
      <c r="GN17">
        <v>72.128844242856502</v>
      </c>
      <c r="GO17">
        <v>72.067744733615299</v>
      </c>
      <c r="GP17">
        <v>72.006645224374097</v>
      </c>
      <c r="GQ17">
        <v>71.945545715132894</v>
      </c>
      <c r="GR17">
        <v>71.884446205891706</v>
      </c>
      <c r="GS17">
        <v>71.823346696650503</v>
      </c>
      <c r="GT17">
        <v>71.762247187409201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</row>
    <row r="18" spans="1:1634" x14ac:dyDescent="0.3">
      <c r="A18" s="3">
        <v>17</v>
      </c>
      <c r="B18" s="4">
        <f t="shared" si="0"/>
        <v>83.82352941176471</v>
      </c>
      <c r="C18" s="5">
        <v>3.2272029702341101</v>
      </c>
      <c r="D18">
        <v>84.459337509758299</v>
      </c>
      <c r="E18">
        <v>84.394419281189499</v>
      </c>
      <c r="F18">
        <v>84.329501052620699</v>
      </c>
      <c r="G18">
        <v>84.264582824051999</v>
      </c>
      <c r="H18">
        <v>84.199664595483199</v>
      </c>
      <c r="I18">
        <v>84.134746366914399</v>
      </c>
      <c r="J18">
        <v>84.069828138345599</v>
      </c>
      <c r="K18">
        <v>84.004909909776799</v>
      </c>
      <c r="L18">
        <v>83.939991681207999</v>
      </c>
      <c r="M18">
        <v>83.875073452639199</v>
      </c>
      <c r="N18">
        <v>83.8101552240704</v>
      </c>
      <c r="O18">
        <v>83.7452369955016</v>
      </c>
      <c r="P18">
        <v>83.6803187669328</v>
      </c>
      <c r="Q18">
        <v>83.615400538364</v>
      </c>
      <c r="R18">
        <v>83.5504823097952</v>
      </c>
      <c r="S18">
        <v>83.4855640812264</v>
      </c>
      <c r="T18">
        <v>83.4206458526576</v>
      </c>
      <c r="U18">
        <v>83.3557276240888</v>
      </c>
      <c r="V18">
        <v>83.29080939552</v>
      </c>
      <c r="W18">
        <v>83.2258911669512</v>
      </c>
      <c r="X18">
        <v>83.1609729383825</v>
      </c>
      <c r="Y18">
        <v>83.0960547098137</v>
      </c>
      <c r="Z18">
        <v>83.0311364812449</v>
      </c>
      <c r="AA18">
        <v>82.9662182526761</v>
      </c>
      <c r="AB18">
        <v>82.9013000241073</v>
      </c>
      <c r="AC18">
        <v>82.8363817955385</v>
      </c>
      <c r="AD18">
        <v>82.7714635669697</v>
      </c>
      <c r="AE18">
        <v>82.7065453384009</v>
      </c>
      <c r="AF18">
        <v>82.6416271098321</v>
      </c>
      <c r="AG18">
        <v>82.576708881263301</v>
      </c>
      <c r="AH18">
        <v>82.511790652694501</v>
      </c>
      <c r="AI18">
        <v>82.446872424125701</v>
      </c>
      <c r="AJ18">
        <v>82.381954195556901</v>
      </c>
      <c r="AK18">
        <v>82.317035966988101</v>
      </c>
      <c r="AL18">
        <v>82.2521177384194</v>
      </c>
      <c r="AM18">
        <v>82.187199509850501</v>
      </c>
      <c r="AN18">
        <v>82.122281281281801</v>
      </c>
      <c r="AO18">
        <v>82.057363052713001</v>
      </c>
      <c r="AP18">
        <v>81.992444824144201</v>
      </c>
      <c r="AQ18">
        <v>81.927526595575401</v>
      </c>
      <c r="AR18">
        <v>81.862608367006601</v>
      </c>
      <c r="AS18">
        <v>81.797690138437801</v>
      </c>
      <c r="AT18">
        <v>81.732771909869001</v>
      </c>
      <c r="AU18">
        <v>81.667853681300201</v>
      </c>
      <c r="AV18">
        <v>81.602935452731401</v>
      </c>
      <c r="AW18">
        <v>81.538017224162601</v>
      </c>
      <c r="AX18">
        <v>81.473098995593801</v>
      </c>
      <c r="AY18">
        <v>81.408180767025002</v>
      </c>
      <c r="AZ18">
        <v>81.343262538456202</v>
      </c>
      <c r="BA18">
        <v>81.278344309887402</v>
      </c>
      <c r="BB18">
        <v>81.213426081318701</v>
      </c>
      <c r="BC18">
        <v>81.148507852749901</v>
      </c>
      <c r="BD18">
        <v>81.083589624181101</v>
      </c>
      <c r="BE18">
        <v>81.018671395612301</v>
      </c>
      <c r="BF18">
        <v>80.953753167043502</v>
      </c>
      <c r="BG18">
        <v>80.888834938474702</v>
      </c>
      <c r="BH18">
        <v>80.823916709905902</v>
      </c>
      <c r="BI18">
        <v>80.758998481337102</v>
      </c>
      <c r="BJ18">
        <v>80.694080252768302</v>
      </c>
      <c r="BK18">
        <v>80.629162024199502</v>
      </c>
      <c r="BL18">
        <v>80.564243795630702</v>
      </c>
      <c r="BM18">
        <v>80.499325567061902</v>
      </c>
      <c r="BN18">
        <v>80.434407338493102</v>
      </c>
      <c r="BO18">
        <v>80.369489109924302</v>
      </c>
      <c r="BP18">
        <v>80.304570881355602</v>
      </c>
      <c r="BQ18">
        <v>80.239652652786802</v>
      </c>
      <c r="BR18">
        <v>80.174734424218002</v>
      </c>
      <c r="BS18">
        <v>80.109816195649202</v>
      </c>
      <c r="BT18">
        <v>80.044897967080402</v>
      </c>
      <c r="BU18">
        <v>79.979979738511602</v>
      </c>
      <c r="BV18">
        <v>79.915061509942802</v>
      </c>
      <c r="BW18">
        <v>79.850143281374002</v>
      </c>
      <c r="BX18">
        <v>79.785225052805202</v>
      </c>
      <c r="BY18">
        <v>79.720306824236403</v>
      </c>
      <c r="BZ18">
        <v>79.655388595667603</v>
      </c>
      <c r="CA18">
        <v>79.590470367098803</v>
      </c>
      <c r="CB18">
        <v>79.525552138530003</v>
      </c>
      <c r="CC18">
        <v>79.460633909961203</v>
      </c>
      <c r="CD18">
        <v>79.395715681392403</v>
      </c>
      <c r="CE18">
        <v>79.330797452823703</v>
      </c>
      <c r="CF18">
        <v>79.265879224254903</v>
      </c>
      <c r="CG18">
        <v>79.200960995686103</v>
      </c>
      <c r="CH18">
        <v>79.136042767117303</v>
      </c>
      <c r="CI18">
        <v>79.071124538548503</v>
      </c>
      <c r="CJ18">
        <v>79.006206309979703</v>
      </c>
      <c r="CK18">
        <v>78.941288081410903</v>
      </c>
      <c r="CL18">
        <v>78.876369852842103</v>
      </c>
      <c r="CM18">
        <v>78.811451624273303</v>
      </c>
      <c r="CN18">
        <v>78.746533395704503</v>
      </c>
      <c r="CO18">
        <v>78.681615167135703</v>
      </c>
      <c r="CP18">
        <v>78.616696938566903</v>
      </c>
      <c r="CQ18">
        <v>78.551778709998104</v>
      </c>
      <c r="CR18">
        <v>78.486860481429304</v>
      </c>
      <c r="CS18">
        <v>78.421942252860504</v>
      </c>
      <c r="CT18">
        <v>78.357024024291803</v>
      </c>
      <c r="CU18">
        <v>78.292105795723003</v>
      </c>
      <c r="CV18">
        <v>78.227187567154203</v>
      </c>
      <c r="CW18">
        <v>78.162269338585403</v>
      </c>
      <c r="CX18">
        <v>78.097351110016604</v>
      </c>
      <c r="CY18">
        <v>78.032432881447804</v>
      </c>
      <c r="CZ18">
        <v>77.967514652879004</v>
      </c>
      <c r="DA18">
        <v>77.902596424310204</v>
      </c>
      <c r="DB18">
        <v>77.837678195741404</v>
      </c>
      <c r="DC18">
        <v>77.772759967172604</v>
      </c>
      <c r="DD18">
        <v>77.707841738603804</v>
      </c>
      <c r="DE18">
        <v>77.642923510035004</v>
      </c>
      <c r="DF18">
        <v>77.578005281466204</v>
      </c>
      <c r="DG18">
        <v>77.513087052897404</v>
      </c>
      <c r="DH18">
        <v>77.448168824328604</v>
      </c>
      <c r="DI18">
        <v>77.383250595759804</v>
      </c>
      <c r="DJ18">
        <v>77.318332367191104</v>
      </c>
      <c r="DK18">
        <v>77.253414138622304</v>
      </c>
      <c r="DL18">
        <v>77.188495910053504</v>
      </c>
      <c r="DM18">
        <v>77.123577681484704</v>
      </c>
      <c r="DN18">
        <v>77.058659452915904</v>
      </c>
      <c r="DO18">
        <v>76.993741224347104</v>
      </c>
      <c r="DP18">
        <v>76.928822995778305</v>
      </c>
      <c r="DQ18">
        <v>76.863904767209505</v>
      </c>
      <c r="DR18">
        <v>76.798986538640705</v>
      </c>
      <c r="DS18">
        <v>76.734068310071905</v>
      </c>
      <c r="DT18">
        <v>76.669150081503105</v>
      </c>
      <c r="DU18">
        <v>76.604231852934305</v>
      </c>
      <c r="DV18">
        <v>76.539313624365505</v>
      </c>
      <c r="DW18">
        <v>76.474395395796705</v>
      </c>
      <c r="DX18">
        <v>76.409477167227905</v>
      </c>
      <c r="DY18">
        <v>76.344558938659205</v>
      </c>
      <c r="DZ18">
        <v>76.279640710090305</v>
      </c>
      <c r="EA18">
        <v>76.214722481521605</v>
      </c>
      <c r="EB18">
        <v>76.149804252952805</v>
      </c>
      <c r="EC18">
        <v>76.084886024384005</v>
      </c>
      <c r="ED18">
        <v>76.019967795815205</v>
      </c>
      <c r="EE18">
        <v>75.955049567246405</v>
      </c>
      <c r="EF18">
        <v>75.890131338677605</v>
      </c>
      <c r="EG18">
        <v>75.825213110108805</v>
      </c>
      <c r="EH18">
        <v>75.760294881540005</v>
      </c>
      <c r="EI18">
        <v>75.695376652971206</v>
      </c>
      <c r="EJ18">
        <v>75.630458424402406</v>
      </c>
      <c r="EK18">
        <v>75.565540195833606</v>
      </c>
      <c r="EL18">
        <v>75.500621967264806</v>
      </c>
      <c r="EM18">
        <v>75.435703738696006</v>
      </c>
      <c r="EN18">
        <v>75.370785510127305</v>
      </c>
      <c r="EO18">
        <v>75.305867281558506</v>
      </c>
      <c r="EP18">
        <v>75.240949052989706</v>
      </c>
      <c r="EQ18">
        <v>75.176030824420906</v>
      </c>
      <c r="ER18">
        <v>75.111112595852106</v>
      </c>
      <c r="ES18">
        <v>75.046194367283306</v>
      </c>
      <c r="ET18">
        <v>74.981276138714506</v>
      </c>
      <c r="EU18">
        <v>74.916357910145706</v>
      </c>
      <c r="EV18">
        <v>74.851439681576906</v>
      </c>
      <c r="EW18">
        <v>74.786521453008106</v>
      </c>
      <c r="EX18">
        <v>74.721603224439306</v>
      </c>
      <c r="EY18">
        <v>74.656684995870506</v>
      </c>
      <c r="EZ18">
        <v>74.591766767301706</v>
      </c>
      <c r="FA18">
        <v>74.526848538732906</v>
      </c>
      <c r="FB18">
        <v>74.461930310164107</v>
      </c>
      <c r="FC18">
        <v>74.397012081595307</v>
      </c>
      <c r="FD18">
        <v>74.332093853026606</v>
      </c>
      <c r="FE18">
        <v>74.267175624457707</v>
      </c>
      <c r="FF18">
        <v>74.202257395889006</v>
      </c>
      <c r="FG18">
        <v>74.137339167320206</v>
      </c>
      <c r="FH18">
        <v>74.072420938751407</v>
      </c>
      <c r="FI18">
        <v>74.007502710182607</v>
      </c>
      <c r="FJ18">
        <v>73.942584481613807</v>
      </c>
      <c r="FK18">
        <v>73.877666253045007</v>
      </c>
      <c r="FL18">
        <v>73.812748024476207</v>
      </c>
      <c r="FM18">
        <v>73.747829795907407</v>
      </c>
      <c r="FN18">
        <v>73.682911567338607</v>
      </c>
      <c r="FO18">
        <v>73.617993338769793</v>
      </c>
      <c r="FP18">
        <v>73.553075110200993</v>
      </c>
      <c r="FQ18">
        <v>73.488156881632193</v>
      </c>
      <c r="FR18">
        <v>73.423238653063393</v>
      </c>
      <c r="FS18">
        <v>73.358320424494593</v>
      </c>
      <c r="FT18">
        <v>73.293402195925793</v>
      </c>
      <c r="FU18">
        <v>73.228483967357107</v>
      </c>
      <c r="FV18">
        <v>73.163565738788293</v>
      </c>
      <c r="FW18">
        <v>73.098647510219493</v>
      </c>
      <c r="FX18">
        <v>73.033729281650693</v>
      </c>
      <c r="FY18">
        <v>72.968811053081893</v>
      </c>
      <c r="FZ18">
        <v>72.903892824513093</v>
      </c>
      <c r="GA18">
        <v>72.838974595944293</v>
      </c>
      <c r="GB18">
        <v>72.774056367375493</v>
      </c>
      <c r="GC18">
        <v>72.709138138806694</v>
      </c>
      <c r="GD18">
        <v>72.644219910237894</v>
      </c>
      <c r="GE18">
        <v>72.579301681669094</v>
      </c>
      <c r="GF18">
        <v>72.514383453100294</v>
      </c>
      <c r="GG18">
        <v>72.449465224531494</v>
      </c>
      <c r="GH18">
        <v>72.384546995962694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</row>
    <row r="19" spans="1:1634" x14ac:dyDescent="0.3">
      <c r="A19" s="3">
        <v>18</v>
      </c>
      <c r="B19" s="4">
        <f t="shared" si="0"/>
        <v>79.166666666666671</v>
      </c>
      <c r="C19" s="5">
        <v>3.1065419655077</v>
      </c>
      <c r="D19">
        <v>85.000409121191595</v>
      </c>
      <c r="E19">
        <v>84.931672173295198</v>
      </c>
      <c r="F19">
        <v>84.8629352253988</v>
      </c>
      <c r="G19">
        <v>84.794198277502502</v>
      </c>
      <c r="H19">
        <v>84.725461329606105</v>
      </c>
      <c r="I19">
        <v>84.656724381709694</v>
      </c>
      <c r="J19">
        <v>84.587987433813396</v>
      </c>
      <c r="K19">
        <v>84.519250485916999</v>
      </c>
      <c r="L19">
        <v>84.450513538020601</v>
      </c>
      <c r="M19">
        <v>84.381776590124304</v>
      </c>
      <c r="N19">
        <v>84.313039642227906</v>
      </c>
      <c r="O19">
        <v>84.244302694331495</v>
      </c>
      <c r="P19">
        <v>84.175565746435097</v>
      </c>
      <c r="Q19">
        <v>84.1068287985388</v>
      </c>
      <c r="R19">
        <v>84.038091850642402</v>
      </c>
      <c r="S19">
        <v>83.969354902746005</v>
      </c>
      <c r="T19">
        <v>83.900617954849693</v>
      </c>
      <c r="U19">
        <v>83.831881006953296</v>
      </c>
      <c r="V19">
        <v>83.763144059056899</v>
      </c>
      <c r="W19">
        <v>83.694407111160601</v>
      </c>
      <c r="X19">
        <v>83.625670163264203</v>
      </c>
      <c r="Y19">
        <v>83.556933215367806</v>
      </c>
      <c r="Z19">
        <v>83.488196267471494</v>
      </c>
      <c r="AA19">
        <v>83.419459319575097</v>
      </c>
      <c r="AB19">
        <v>83.3507223716787</v>
      </c>
      <c r="AC19">
        <v>83.281985423782302</v>
      </c>
      <c r="AD19">
        <v>83.213248475886004</v>
      </c>
      <c r="AE19">
        <v>83.144511527989593</v>
      </c>
      <c r="AF19">
        <v>83.075774580093196</v>
      </c>
      <c r="AG19">
        <v>83.007037632196898</v>
      </c>
      <c r="AH19">
        <v>82.938300684300501</v>
      </c>
      <c r="AI19">
        <v>82.869563736404103</v>
      </c>
      <c r="AJ19">
        <v>82.800826788507806</v>
      </c>
      <c r="AK19">
        <v>82.732089840611394</v>
      </c>
      <c r="AL19">
        <v>82.663352892714997</v>
      </c>
      <c r="AM19">
        <v>82.594615944818599</v>
      </c>
      <c r="AN19">
        <v>82.525878996922302</v>
      </c>
      <c r="AO19">
        <v>82.457142049025904</v>
      </c>
      <c r="AP19">
        <v>82.388405101129507</v>
      </c>
      <c r="AQ19">
        <v>82.319668153233195</v>
      </c>
      <c r="AR19">
        <v>82.250931205336798</v>
      </c>
      <c r="AS19">
        <v>82.182194257440401</v>
      </c>
      <c r="AT19">
        <v>82.113457309544103</v>
      </c>
      <c r="AU19">
        <v>82.044720361647705</v>
      </c>
      <c r="AV19">
        <v>81.975983413751294</v>
      </c>
      <c r="AW19">
        <v>81.907246465854897</v>
      </c>
      <c r="AX19">
        <v>81.838509517958599</v>
      </c>
      <c r="AY19">
        <v>81.769772570062202</v>
      </c>
      <c r="AZ19">
        <v>81.701035622165904</v>
      </c>
      <c r="BA19">
        <v>81.632298674269506</v>
      </c>
      <c r="BB19">
        <v>81.563561726373095</v>
      </c>
      <c r="BC19">
        <v>81.494824778476698</v>
      </c>
      <c r="BD19">
        <v>81.4260878305804</v>
      </c>
      <c r="BE19">
        <v>81.357350882684003</v>
      </c>
      <c r="BF19">
        <v>81.288613934787605</v>
      </c>
      <c r="BG19">
        <v>81.219876986891293</v>
      </c>
      <c r="BH19">
        <v>81.151140038994896</v>
      </c>
      <c r="BI19">
        <v>81.082403091098499</v>
      </c>
      <c r="BJ19">
        <v>81.013666143202101</v>
      </c>
      <c r="BK19">
        <v>80.944929195305804</v>
      </c>
      <c r="BL19">
        <v>80.876192247409406</v>
      </c>
      <c r="BM19">
        <v>80.807455299512995</v>
      </c>
      <c r="BN19">
        <v>80.738718351616697</v>
      </c>
      <c r="BO19">
        <v>80.6699814037203</v>
      </c>
      <c r="BP19">
        <v>80.601244455823903</v>
      </c>
      <c r="BQ19">
        <v>80.532507507927605</v>
      </c>
      <c r="BR19">
        <v>80.463770560031193</v>
      </c>
      <c r="BS19">
        <v>80.395033612134796</v>
      </c>
      <c r="BT19">
        <v>80.326296664238498</v>
      </c>
      <c r="BU19">
        <v>80.257559716342101</v>
      </c>
      <c r="BV19">
        <v>80.188822768445704</v>
      </c>
      <c r="BW19">
        <v>80.120085820549306</v>
      </c>
      <c r="BX19">
        <v>80.051348872652994</v>
      </c>
      <c r="BY19">
        <v>79.982611924756597</v>
      </c>
      <c r="BZ19">
        <v>79.9138749768602</v>
      </c>
      <c r="CA19">
        <v>79.845138028963902</v>
      </c>
      <c r="CB19">
        <v>79.776401081067505</v>
      </c>
      <c r="CC19">
        <v>79.707664133171093</v>
      </c>
      <c r="CD19">
        <v>79.638927185274795</v>
      </c>
      <c r="CE19">
        <v>79.570190237378398</v>
      </c>
      <c r="CF19">
        <v>79.501453289482001</v>
      </c>
      <c r="CG19">
        <v>79.432716341585703</v>
      </c>
      <c r="CH19">
        <v>79.363979393689306</v>
      </c>
      <c r="CI19">
        <v>79.295242445792894</v>
      </c>
      <c r="CJ19">
        <v>79.226505497896497</v>
      </c>
      <c r="CK19">
        <v>79.157768550000199</v>
      </c>
      <c r="CL19">
        <v>79.089031602103802</v>
      </c>
      <c r="CM19">
        <v>79.020294654207405</v>
      </c>
      <c r="CN19">
        <v>78.951557706311107</v>
      </c>
      <c r="CO19">
        <v>78.882820758414695</v>
      </c>
      <c r="CP19">
        <v>78.814083810518298</v>
      </c>
      <c r="CQ19">
        <v>78.745346862621901</v>
      </c>
      <c r="CR19">
        <v>78.676609914725603</v>
      </c>
      <c r="CS19">
        <v>78.607872966829206</v>
      </c>
      <c r="CT19">
        <v>78.539136018932794</v>
      </c>
      <c r="CU19">
        <v>78.470399071036496</v>
      </c>
      <c r="CV19">
        <v>78.401662123140099</v>
      </c>
      <c r="CW19">
        <v>78.332925175243702</v>
      </c>
      <c r="CX19">
        <v>78.264188227347404</v>
      </c>
      <c r="CY19">
        <v>78.195451279451007</v>
      </c>
      <c r="CZ19">
        <v>78.126714331554595</v>
      </c>
      <c r="DA19">
        <v>78.057977383658297</v>
      </c>
      <c r="DB19">
        <v>77.9892404357619</v>
      </c>
      <c r="DC19">
        <v>77.920503487865503</v>
      </c>
      <c r="DD19">
        <v>77.851766539969105</v>
      </c>
      <c r="DE19">
        <v>77.783029592072793</v>
      </c>
      <c r="DF19">
        <v>77.714292644176396</v>
      </c>
      <c r="DG19">
        <v>77.645555696279999</v>
      </c>
      <c r="DH19">
        <v>77.576818748383701</v>
      </c>
      <c r="DI19">
        <v>77.508081800487304</v>
      </c>
      <c r="DJ19">
        <v>77.439344852590906</v>
      </c>
      <c r="DK19">
        <v>77.370607904694594</v>
      </c>
      <c r="DL19">
        <v>77.301870956798197</v>
      </c>
      <c r="DM19">
        <v>77.2331340089018</v>
      </c>
      <c r="DN19">
        <v>77.164397061005502</v>
      </c>
      <c r="DO19">
        <v>77.095660113109105</v>
      </c>
      <c r="DP19">
        <v>77.026923165212693</v>
      </c>
      <c r="DQ19">
        <v>76.958186217316296</v>
      </c>
      <c r="DR19">
        <v>76.889449269419998</v>
      </c>
      <c r="DS19">
        <v>76.820712321523601</v>
      </c>
      <c r="DT19">
        <v>76.751975373627204</v>
      </c>
      <c r="DU19">
        <v>76.683238425730906</v>
      </c>
      <c r="DV19">
        <v>76.614501477834494</v>
      </c>
      <c r="DW19">
        <v>76.545764529938097</v>
      </c>
      <c r="DX19">
        <v>76.4770275820417</v>
      </c>
      <c r="DY19">
        <v>76.408290634145402</v>
      </c>
      <c r="DZ19">
        <v>76.339553686249005</v>
      </c>
      <c r="EA19">
        <v>76.270816738352593</v>
      </c>
      <c r="EB19">
        <v>76.202079790456295</v>
      </c>
      <c r="EC19">
        <v>76.133342842559898</v>
      </c>
      <c r="ED19">
        <v>76.064605894663501</v>
      </c>
      <c r="EE19">
        <v>75.995868946767203</v>
      </c>
      <c r="EF19">
        <v>75.927131998870806</v>
      </c>
      <c r="EG19">
        <v>75.858395050974394</v>
      </c>
      <c r="EH19">
        <v>75.789658103078096</v>
      </c>
      <c r="EI19">
        <v>75.720921155181699</v>
      </c>
      <c r="EJ19">
        <v>75.652184207285302</v>
      </c>
      <c r="EK19">
        <v>75.583447259389004</v>
      </c>
      <c r="EL19">
        <v>75.514710311492607</v>
      </c>
      <c r="EM19">
        <v>75.445973363596195</v>
      </c>
      <c r="EN19">
        <v>75.377236415699798</v>
      </c>
      <c r="EO19">
        <v>75.3084994678035</v>
      </c>
      <c r="EP19">
        <v>75.239762519907103</v>
      </c>
      <c r="EQ19">
        <v>75.171025572010706</v>
      </c>
      <c r="ER19">
        <v>75.102288624114394</v>
      </c>
      <c r="ES19">
        <v>75.033551676217996</v>
      </c>
      <c r="ET19">
        <v>74.964814728321599</v>
      </c>
      <c r="EU19">
        <v>74.896077780425301</v>
      </c>
      <c r="EV19">
        <v>74.827340832528904</v>
      </c>
      <c r="EW19">
        <v>74.758603884632507</v>
      </c>
      <c r="EX19">
        <v>74.689866936736095</v>
      </c>
      <c r="EY19">
        <v>74.621129988839797</v>
      </c>
      <c r="EZ19">
        <v>74.5523930409434</v>
      </c>
      <c r="FA19">
        <v>74.483656093047003</v>
      </c>
      <c r="FB19">
        <v>74.414919145150705</v>
      </c>
      <c r="FC19">
        <v>74.346182197254294</v>
      </c>
      <c r="FD19">
        <v>74.277445249357896</v>
      </c>
      <c r="FE19">
        <v>74.208708301461598</v>
      </c>
      <c r="FF19">
        <v>74.139971353565201</v>
      </c>
      <c r="FG19">
        <v>74.071234405668804</v>
      </c>
      <c r="FH19">
        <v>74.002497457772506</v>
      </c>
      <c r="FI19">
        <v>73.933760509876095</v>
      </c>
      <c r="FJ19">
        <v>73.865023561979697</v>
      </c>
      <c r="FK19">
        <v>73.7962866140833</v>
      </c>
      <c r="FL19">
        <v>73.727549666187002</v>
      </c>
      <c r="FM19">
        <v>73.658812718290605</v>
      </c>
      <c r="FN19">
        <v>73.590075770394193</v>
      </c>
      <c r="FO19">
        <v>73.521338822497896</v>
      </c>
      <c r="FP19">
        <v>73.452601874601498</v>
      </c>
      <c r="FQ19">
        <v>73.383864926705101</v>
      </c>
      <c r="FR19">
        <v>73.315127978808803</v>
      </c>
      <c r="FS19">
        <v>73.246391030912406</v>
      </c>
      <c r="FT19">
        <v>73.177654083015995</v>
      </c>
      <c r="FU19">
        <v>73.108917135119597</v>
      </c>
      <c r="FV19">
        <v>73.040180187223299</v>
      </c>
      <c r="FW19">
        <v>72.971443239326902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</row>
    <row r="20" spans="1:1634" x14ac:dyDescent="0.3">
      <c r="A20" s="3">
        <v>19</v>
      </c>
      <c r="B20" s="4">
        <f t="shared" si="0"/>
        <v>75</v>
      </c>
      <c r="C20" s="5">
        <v>2.9965612618796098</v>
      </c>
      <c r="D20">
        <v>85.491424525967005</v>
      </c>
      <c r="E20">
        <v>85.418868858743096</v>
      </c>
      <c r="F20">
        <v>85.346313191519101</v>
      </c>
      <c r="G20">
        <v>85.273757524295206</v>
      </c>
      <c r="H20">
        <v>85.201201857071297</v>
      </c>
      <c r="I20">
        <v>85.128646189847302</v>
      </c>
      <c r="J20">
        <v>85.056090522623407</v>
      </c>
      <c r="K20">
        <v>84.983534855399398</v>
      </c>
      <c r="L20">
        <v>84.910979188175503</v>
      </c>
      <c r="M20">
        <v>84.838423520951494</v>
      </c>
      <c r="N20">
        <v>84.765867853727599</v>
      </c>
      <c r="O20">
        <v>84.693312186503604</v>
      </c>
      <c r="P20">
        <v>84.620756519279695</v>
      </c>
      <c r="Q20">
        <v>84.5482008520557</v>
      </c>
      <c r="R20">
        <v>84.475645184831805</v>
      </c>
      <c r="S20">
        <v>84.403089517607796</v>
      </c>
      <c r="T20">
        <v>84.330533850383901</v>
      </c>
      <c r="U20">
        <v>84.257978183160006</v>
      </c>
      <c r="V20">
        <v>84.185422515935997</v>
      </c>
      <c r="W20">
        <v>84.112866848712102</v>
      </c>
      <c r="X20">
        <v>84.040311181488093</v>
      </c>
      <c r="Y20">
        <v>83.967755514264198</v>
      </c>
      <c r="Z20">
        <v>83.895199847040203</v>
      </c>
      <c r="AA20">
        <v>83.822644179816294</v>
      </c>
      <c r="AB20">
        <v>83.750088512592299</v>
      </c>
      <c r="AC20">
        <v>83.677532845368404</v>
      </c>
      <c r="AD20">
        <v>83.604977178144495</v>
      </c>
      <c r="AE20">
        <v>83.5324215109205</v>
      </c>
      <c r="AF20">
        <v>83.459865843696605</v>
      </c>
      <c r="AG20">
        <v>83.387310176472596</v>
      </c>
      <c r="AH20">
        <v>83.314754509248701</v>
      </c>
      <c r="AI20">
        <v>83.242198842024706</v>
      </c>
      <c r="AJ20">
        <v>83.169643174800797</v>
      </c>
      <c r="AK20">
        <v>83.097087507576802</v>
      </c>
      <c r="AL20">
        <v>83.024531840352907</v>
      </c>
      <c r="AM20">
        <v>82.951976173128898</v>
      </c>
      <c r="AN20">
        <v>82.879420505905003</v>
      </c>
      <c r="AO20">
        <v>82.806864838680994</v>
      </c>
      <c r="AP20">
        <v>82.734309171457099</v>
      </c>
      <c r="AQ20">
        <v>82.661753504233204</v>
      </c>
      <c r="AR20">
        <v>82.589197837009195</v>
      </c>
      <c r="AS20">
        <v>82.5166421697853</v>
      </c>
      <c r="AT20">
        <v>82.444086502561305</v>
      </c>
      <c r="AU20">
        <v>82.371530835337396</v>
      </c>
      <c r="AV20">
        <v>82.298975168113401</v>
      </c>
      <c r="AW20">
        <v>82.226419500889506</v>
      </c>
      <c r="AX20">
        <v>82.153863833665497</v>
      </c>
      <c r="AY20">
        <v>82.081308166441602</v>
      </c>
      <c r="AZ20">
        <v>82.008752499217593</v>
      </c>
      <c r="BA20">
        <v>81.936196831993698</v>
      </c>
      <c r="BB20">
        <v>81.863641164769803</v>
      </c>
      <c r="BC20">
        <v>81.791085497545794</v>
      </c>
      <c r="BD20">
        <v>81.718529830321899</v>
      </c>
      <c r="BE20">
        <v>81.645974163097904</v>
      </c>
      <c r="BF20">
        <v>81.573418495873995</v>
      </c>
      <c r="BG20">
        <v>81.50086282865</v>
      </c>
      <c r="BH20">
        <v>81.428307161426105</v>
      </c>
      <c r="BI20">
        <v>81.355751494202096</v>
      </c>
      <c r="BJ20">
        <v>81.283195826978201</v>
      </c>
      <c r="BK20">
        <v>81.210640159754306</v>
      </c>
      <c r="BL20">
        <v>81.138084492530297</v>
      </c>
      <c r="BM20">
        <v>81.065528825306302</v>
      </c>
      <c r="BN20">
        <v>80.992973158082407</v>
      </c>
      <c r="BO20">
        <v>80.920417490858398</v>
      </c>
      <c r="BP20">
        <v>80.847861823634503</v>
      </c>
      <c r="BQ20">
        <v>80.775306156410593</v>
      </c>
      <c r="BR20">
        <v>80.702750489186599</v>
      </c>
      <c r="BS20">
        <v>80.630194821962704</v>
      </c>
      <c r="BT20">
        <v>80.557639154738695</v>
      </c>
      <c r="BU20">
        <v>80.4850834875148</v>
      </c>
      <c r="BV20">
        <v>80.412527820290805</v>
      </c>
      <c r="BW20">
        <v>80.339972153066896</v>
      </c>
      <c r="BX20">
        <v>80.267416485842901</v>
      </c>
      <c r="BY20">
        <v>80.194860818619006</v>
      </c>
      <c r="BZ20">
        <v>80.122305151395096</v>
      </c>
      <c r="CA20">
        <v>80.049749484171102</v>
      </c>
      <c r="CB20">
        <v>79.977193816947207</v>
      </c>
      <c r="CC20">
        <v>79.904638149723198</v>
      </c>
      <c r="CD20">
        <v>79.832082482499303</v>
      </c>
      <c r="CE20">
        <v>79.759526815275294</v>
      </c>
      <c r="CF20">
        <v>79.686971148051398</v>
      </c>
      <c r="CG20">
        <v>79.614415480827404</v>
      </c>
      <c r="CH20">
        <v>79.541859813603494</v>
      </c>
      <c r="CI20">
        <v>79.4693041463795</v>
      </c>
      <c r="CJ20">
        <v>79.396748479155605</v>
      </c>
      <c r="CK20">
        <v>79.324192811931695</v>
      </c>
      <c r="CL20">
        <v>79.251637144707701</v>
      </c>
      <c r="CM20">
        <v>79.179081477483805</v>
      </c>
      <c r="CN20">
        <v>79.106525810259797</v>
      </c>
      <c r="CO20">
        <v>79.033970143035901</v>
      </c>
      <c r="CP20">
        <v>78.961414475811907</v>
      </c>
      <c r="CQ20">
        <v>78.888858808587997</v>
      </c>
      <c r="CR20">
        <v>78.816303141364003</v>
      </c>
      <c r="CS20">
        <v>78.743747474140093</v>
      </c>
      <c r="CT20">
        <v>78.671191806916099</v>
      </c>
      <c r="CU20">
        <v>78.598636139692204</v>
      </c>
      <c r="CV20">
        <v>78.526080472468195</v>
      </c>
      <c r="CW20">
        <v>78.4535248052443</v>
      </c>
      <c r="CX20">
        <v>78.380969138020404</v>
      </c>
      <c r="CY20">
        <v>78.308413470796395</v>
      </c>
      <c r="CZ20">
        <v>78.2358578035725</v>
      </c>
      <c r="DA20">
        <v>78.163302136348506</v>
      </c>
      <c r="DB20">
        <v>78.090746469124596</v>
      </c>
      <c r="DC20">
        <v>78.018190801900602</v>
      </c>
      <c r="DD20">
        <v>77.945635134676706</v>
      </c>
      <c r="DE20">
        <v>77.873079467452698</v>
      </c>
      <c r="DF20">
        <v>77.800523800228802</v>
      </c>
      <c r="DG20">
        <v>77.727968133004794</v>
      </c>
      <c r="DH20">
        <v>77.655412465780898</v>
      </c>
      <c r="DI20">
        <v>77.582856798557003</v>
      </c>
      <c r="DJ20">
        <v>77.510301131332994</v>
      </c>
      <c r="DK20">
        <v>77.437745464109099</v>
      </c>
      <c r="DL20">
        <v>77.365189796885105</v>
      </c>
      <c r="DM20">
        <v>77.292634129661195</v>
      </c>
      <c r="DN20">
        <v>77.220078462437201</v>
      </c>
      <c r="DO20">
        <v>77.147522795213305</v>
      </c>
      <c r="DP20">
        <v>77.074967127989297</v>
      </c>
      <c r="DQ20">
        <v>77.002411460765401</v>
      </c>
      <c r="DR20">
        <v>76.929855793541506</v>
      </c>
      <c r="DS20">
        <v>76.857300126317497</v>
      </c>
      <c r="DT20">
        <v>76.784744459093602</v>
      </c>
      <c r="DU20">
        <v>76.712188791869593</v>
      </c>
      <c r="DV20">
        <v>76.639633124645599</v>
      </c>
      <c r="DW20">
        <v>76.567077457421703</v>
      </c>
      <c r="DX20">
        <v>76.494521790197794</v>
      </c>
      <c r="DY20">
        <v>76.421966122973799</v>
      </c>
      <c r="DZ20">
        <v>76.349410455749904</v>
      </c>
      <c r="EA20">
        <v>76.276854788525895</v>
      </c>
      <c r="EB20">
        <v>76.204299121302</v>
      </c>
      <c r="EC20">
        <v>76.131743454078006</v>
      </c>
      <c r="ED20">
        <v>76.059187786854096</v>
      </c>
      <c r="EE20">
        <v>75.986632119630102</v>
      </c>
      <c r="EF20">
        <v>75.914076452406206</v>
      </c>
      <c r="EG20">
        <v>75.841520785182198</v>
      </c>
      <c r="EH20">
        <v>75.768965117958302</v>
      </c>
      <c r="EI20">
        <v>75.696409450734393</v>
      </c>
      <c r="EJ20">
        <v>75.623853783510398</v>
      </c>
      <c r="EK20">
        <v>75.551298116286503</v>
      </c>
      <c r="EL20">
        <v>75.478742449062494</v>
      </c>
      <c r="EM20">
        <v>75.406186781838599</v>
      </c>
      <c r="EN20">
        <v>75.333631114614604</v>
      </c>
      <c r="EO20">
        <v>75.261075447390695</v>
      </c>
      <c r="EP20">
        <v>75.1885197801667</v>
      </c>
      <c r="EQ20">
        <v>75.115964112942805</v>
      </c>
      <c r="ER20">
        <v>75.043408445718896</v>
      </c>
      <c r="ES20">
        <v>74.970852778494901</v>
      </c>
      <c r="ET20">
        <v>74.898297111271006</v>
      </c>
      <c r="EU20">
        <v>74.825741444046997</v>
      </c>
      <c r="EV20">
        <v>74.753185776823102</v>
      </c>
      <c r="EW20">
        <v>74.680630109599093</v>
      </c>
      <c r="EX20">
        <v>74.608074442375198</v>
      </c>
      <c r="EY20">
        <v>74.535518775151203</v>
      </c>
      <c r="EZ20">
        <v>74.462963107927294</v>
      </c>
      <c r="FA20">
        <v>74.390407440703299</v>
      </c>
      <c r="FB20">
        <v>74.317851773479404</v>
      </c>
      <c r="FC20">
        <v>74.245296106255395</v>
      </c>
      <c r="FD20">
        <v>74.1727404390315</v>
      </c>
      <c r="FE20">
        <v>74.100184771807605</v>
      </c>
      <c r="FF20">
        <v>74.027629104583596</v>
      </c>
      <c r="FG20">
        <v>73.955073437359701</v>
      </c>
      <c r="FH20">
        <v>73.882517770135706</v>
      </c>
      <c r="FI20">
        <v>73.809962102911797</v>
      </c>
      <c r="FJ20">
        <v>73.737406435687802</v>
      </c>
      <c r="FK20">
        <v>73.664850768463893</v>
      </c>
      <c r="FL20">
        <v>73.592295101239898</v>
      </c>
      <c r="FM20">
        <v>73.519739434016003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</row>
    <row r="21" spans="1:1634" x14ac:dyDescent="0.3">
      <c r="A21" s="3">
        <v>20</v>
      </c>
      <c r="B21" s="4">
        <f t="shared" si="0"/>
        <v>71.25</v>
      </c>
      <c r="C21" s="5">
        <v>2.8958244529005901</v>
      </c>
      <c r="D21">
        <v>85.939115843095706</v>
      </c>
      <c r="E21">
        <v>85.8627414565442</v>
      </c>
      <c r="F21">
        <v>85.786367069992707</v>
      </c>
      <c r="G21">
        <v>85.7099926834412</v>
      </c>
      <c r="H21">
        <v>85.633618296889594</v>
      </c>
      <c r="I21">
        <v>85.557243910338102</v>
      </c>
      <c r="J21">
        <v>85.480869523786595</v>
      </c>
      <c r="K21">
        <v>85.404495137235102</v>
      </c>
      <c r="L21">
        <v>85.328120750683496</v>
      </c>
      <c r="M21">
        <v>85.251746364132003</v>
      </c>
      <c r="N21">
        <v>85.175371977580497</v>
      </c>
      <c r="O21">
        <v>85.098997591029004</v>
      </c>
      <c r="P21">
        <v>85.022623204477497</v>
      </c>
      <c r="Q21">
        <v>84.946248817925905</v>
      </c>
      <c r="R21">
        <v>84.869874431374399</v>
      </c>
      <c r="S21">
        <v>84.793500044822906</v>
      </c>
      <c r="T21">
        <v>84.717125658271399</v>
      </c>
      <c r="U21">
        <v>84.640751271719907</v>
      </c>
      <c r="V21">
        <v>84.564376885168301</v>
      </c>
      <c r="W21">
        <v>84.488002498616794</v>
      </c>
      <c r="X21">
        <v>84.411628112065301</v>
      </c>
      <c r="Y21">
        <v>84.335253725513795</v>
      </c>
      <c r="Z21">
        <v>84.258879338962302</v>
      </c>
      <c r="AA21">
        <v>84.182504952410696</v>
      </c>
      <c r="AB21">
        <v>84.106130565859203</v>
      </c>
      <c r="AC21">
        <v>84.029756179307697</v>
      </c>
      <c r="AD21">
        <v>83.953381792756204</v>
      </c>
      <c r="AE21">
        <v>83.877007406204598</v>
      </c>
      <c r="AF21">
        <v>83.800633019653105</v>
      </c>
      <c r="AG21">
        <v>83.724258633101599</v>
      </c>
      <c r="AH21">
        <v>83.647884246550106</v>
      </c>
      <c r="AI21">
        <v>83.5715098599985</v>
      </c>
      <c r="AJ21">
        <v>83.495135473446993</v>
      </c>
      <c r="AK21">
        <v>83.418761086895501</v>
      </c>
      <c r="AL21">
        <v>83.342386700343994</v>
      </c>
      <c r="AM21">
        <v>83.266012313792501</v>
      </c>
      <c r="AN21">
        <v>83.189637927240895</v>
      </c>
      <c r="AO21">
        <v>83.113263540689402</v>
      </c>
      <c r="AP21">
        <v>83.036889154137896</v>
      </c>
      <c r="AQ21">
        <v>82.960514767586403</v>
      </c>
      <c r="AR21">
        <v>82.884140381034797</v>
      </c>
      <c r="AS21">
        <v>82.807765994483304</v>
      </c>
      <c r="AT21">
        <v>82.731391607931798</v>
      </c>
      <c r="AU21">
        <v>82.655017221380305</v>
      </c>
      <c r="AV21">
        <v>82.578642834828798</v>
      </c>
      <c r="AW21">
        <v>82.502268448277206</v>
      </c>
      <c r="AX21">
        <v>82.4258940617257</v>
      </c>
      <c r="AY21">
        <v>82.349519675174193</v>
      </c>
      <c r="AZ21">
        <v>82.2731452886227</v>
      </c>
      <c r="BA21">
        <v>82.196770902071194</v>
      </c>
      <c r="BB21">
        <v>82.120396515519602</v>
      </c>
      <c r="BC21">
        <v>82.044022128968095</v>
      </c>
      <c r="BD21">
        <v>81.967647742416602</v>
      </c>
      <c r="BE21">
        <v>81.891273355865096</v>
      </c>
      <c r="BF21">
        <v>81.814898969313603</v>
      </c>
      <c r="BG21">
        <v>81.738524582761997</v>
      </c>
      <c r="BH21">
        <v>81.662150196210504</v>
      </c>
      <c r="BI21">
        <v>81.585775809658998</v>
      </c>
      <c r="BJ21">
        <v>81.509401423107505</v>
      </c>
      <c r="BK21">
        <v>81.433027036555899</v>
      </c>
      <c r="BL21">
        <v>81.356652650004406</v>
      </c>
      <c r="BM21">
        <v>81.2802782634529</v>
      </c>
      <c r="BN21">
        <v>81.203903876901407</v>
      </c>
      <c r="BO21">
        <v>81.127529490349801</v>
      </c>
      <c r="BP21">
        <v>81.051155103798294</v>
      </c>
      <c r="BQ21">
        <v>80.974780717246801</v>
      </c>
      <c r="BR21">
        <v>80.898406330695295</v>
      </c>
      <c r="BS21">
        <v>80.822031944143802</v>
      </c>
      <c r="BT21">
        <v>80.745657557592196</v>
      </c>
      <c r="BU21">
        <v>80.669283171040703</v>
      </c>
      <c r="BV21">
        <v>80.592908784489197</v>
      </c>
      <c r="BW21">
        <v>80.516534397937704</v>
      </c>
      <c r="BX21">
        <v>80.440160011386197</v>
      </c>
      <c r="BY21">
        <v>80.363785624834605</v>
      </c>
      <c r="BZ21">
        <v>80.287411238283099</v>
      </c>
      <c r="CA21">
        <v>80.211036851731606</v>
      </c>
      <c r="CB21">
        <v>80.134662465180099</v>
      </c>
      <c r="CC21">
        <v>80.058288078628607</v>
      </c>
      <c r="CD21">
        <v>79.981913692077001</v>
      </c>
      <c r="CE21">
        <v>79.905539305525494</v>
      </c>
      <c r="CF21">
        <v>79.829164918974001</v>
      </c>
      <c r="CG21">
        <v>79.752790532422495</v>
      </c>
      <c r="CH21">
        <v>79.676416145871002</v>
      </c>
      <c r="CI21">
        <v>79.600041759319396</v>
      </c>
      <c r="CJ21">
        <v>79.523667372767903</v>
      </c>
      <c r="CK21">
        <v>79.447292986216397</v>
      </c>
      <c r="CL21">
        <v>79.370918599664904</v>
      </c>
      <c r="CM21">
        <v>79.294544213113298</v>
      </c>
      <c r="CN21">
        <v>79.218169826561805</v>
      </c>
      <c r="CO21">
        <v>79.141795440010299</v>
      </c>
      <c r="CP21">
        <v>79.065421053458806</v>
      </c>
      <c r="CQ21">
        <v>78.9890466669072</v>
      </c>
      <c r="CR21">
        <v>78.912672280355693</v>
      </c>
      <c r="CS21">
        <v>78.8362978938042</v>
      </c>
      <c r="CT21">
        <v>78.759923507252694</v>
      </c>
      <c r="CU21">
        <v>78.683549120701201</v>
      </c>
      <c r="CV21">
        <v>78.607174734149595</v>
      </c>
      <c r="CW21">
        <v>78.530800347598102</v>
      </c>
      <c r="CX21">
        <v>78.454425961046596</v>
      </c>
      <c r="CY21">
        <v>78.378051574495103</v>
      </c>
      <c r="CZ21">
        <v>78.301677187943497</v>
      </c>
      <c r="DA21">
        <v>78.225302801392004</v>
      </c>
      <c r="DB21">
        <v>78.148928414840498</v>
      </c>
      <c r="DC21">
        <v>78.072554028289005</v>
      </c>
      <c r="DD21">
        <v>77.996179641737498</v>
      </c>
      <c r="DE21">
        <v>77.919805255185906</v>
      </c>
      <c r="DF21">
        <v>77.8434308686344</v>
      </c>
      <c r="DG21">
        <v>77.767056482082893</v>
      </c>
      <c r="DH21">
        <v>77.6906820955314</v>
      </c>
      <c r="DI21">
        <v>77.614307708979794</v>
      </c>
      <c r="DJ21">
        <v>77.537933322428302</v>
      </c>
      <c r="DK21">
        <v>77.461558935876795</v>
      </c>
      <c r="DL21">
        <v>77.385184549325302</v>
      </c>
      <c r="DM21">
        <v>77.308810162773796</v>
      </c>
      <c r="DN21">
        <v>77.232435776222204</v>
      </c>
      <c r="DO21">
        <v>77.156061389670697</v>
      </c>
      <c r="DP21">
        <v>77.079687003119204</v>
      </c>
      <c r="DQ21">
        <v>77.003312616567698</v>
      </c>
      <c r="DR21">
        <v>76.926938230016106</v>
      </c>
      <c r="DS21">
        <v>76.850563843464599</v>
      </c>
      <c r="DT21">
        <v>76.774189456913106</v>
      </c>
      <c r="DU21">
        <v>76.6978150703616</v>
      </c>
      <c r="DV21">
        <v>76.621440683810107</v>
      </c>
      <c r="DW21">
        <v>76.545066297258501</v>
      </c>
      <c r="DX21">
        <v>76.468691910706994</v>
      </c>
      <c r="DY21">
        <v>76.392317524155501</v>
      </c>
      <c r="DZ21">
        <v>76.315943137603995</v>
      </c>
      <c r="EA21">
        <v>76.239568751052502</v>
      </c>
      <c r="EB21">
        <v>76.163194364500896</v>
      </c>
      <c r="EC21">
        <v>76.086819977949403</v>
      </c>
      <c r="ED21">
        <v>76.010445591397897</v>
      </c>
      <c r="EE21">
        <v>75.934071204846404</v>
      </c>
      <c r="EF21">
        <v>75.857696818294798</v>
      </c>
      <c r="EG21">
        <v>75.781322431743305</v>
      </c>
      <c r="EH21">
        <v>75.704948045191799</v>
      </c>
      <c r="EI21">
        <v>75.628573658640306</v>
      </c>
      <c r="EJ21">
        <v>75.5521992720887</v>
      </c>
      <c r="EK21">
        <v>75.475824885537193</v>
      </c>
      <c r="EL21">
        <v>75.399450498985701</v>
      </c>
      <c r="EM21">
        <v>75.323076112434194</v>
      </c>
      <c r="EN21">
        <v>75.246701725882701</v>
      </c>
      <c r="EO21">
        <v>75.170327339331095</v>
      </c>
      <c r="EP21">
        <v>75.093952952779603</v>
      </c>
      <c r="EQ21">
        <v>75.017578566228096</v>
      </c>
      <c r="ER21">
        <v>74.941204179676603</v>
      </c>
      <c r="ES21">
        <v>74.864829793125097</v>
      </c>
      <c r="ET21">
        <v>74.788455406573505</v>
      </c>
      <c r="EU21">
        <v>74.712081020021998</v>
      </c>
      <c r="EV21">
        <v>74.635706633470505</v>
      </c>
      <c r="EW21">
        <v>74.559332246918999</v>
      </c>
      <c r="EX21">
        <v>74.482957860367506</v>
      </c>
      <c r="EY21">
        <v>74.4065834738159</v>
      </c>
      <c r="EZ21">
        <v>74.330209087264393</v>
      </c>
      <c r="FA21">
        <v>74.2538347007129</v>
      </c>
      <c r="FB21">
        <v>74.177460314161394</v>
      </c>
      <c r="FC21">
        <v>74.101085927609802</v>
      </c>
      <c r="FD21">
        <v>74.024711541058295</v>
      </c>
      <c r="FE21">
        <v>73.948337154506802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</row>
    <row r="22" spans="1:1634" x14ac:dyDescent="0.3">
      <c r="A22" s="3">
        <v>21</v>
      </c>
      <c r="B22" s="4">
        <f t="shared" si="0"/>
        <v>67.857142857142861</v>
      </c>
      <c r="C22" s="5">
        <v>2.8031480227652699</v>
      </c>
      <c r="D22">
        <v>86.349029949130298</v>
      </c>
      <c r="E22">
        <v>86.268836843251194</v>
      </c>
      <c r="F22">
        <v>86.188643737372104</v>
      </c>
      <c r="G22">
        <v>86.108450631493</v>
      </c>
      <c r="H22">
        <v>86.028257525613995</v>
      </c>
      <c r="I22">
        <v>85.948064419734905</v>
      </c>
      <c r="J22">
        <v>85.867871313855701</v>
      </c>
      <c r="K22">
        <v>85.787678207976697</v>
      </c>
      <c r="L22">
        <v>85.707485102097607</v>
      </c>
      <c r="M22">
        <v>85.627291996218503</v>
      </c>
      <c r="N22">
        <v>85.547098890339399</v>
      </c>
      <c r="O22">
        <v>85.466905784460295</v>
      </c>
      <c r="P22">
        <v>85.386712678581205</v>
      </c>
      <c r="Q22">
        <v>85.306519572702101</v>
      </c>
      <c r="R22">
        <v>85.226326466822997</v>
      </c>
      <c r="S22">
        <v>85.146133360943907</v>
      </c>
      <c r="T22">
        <v>85.065940255064802</v>
      </c>
      <c r="U22">
        <v>84.985747149185698</v>
      </c>
      <c r="V22">
        <v>84.905554043306594</v>
      </c>
      <c r="W22">
        <v>84.825360937427504</v>
      </c>
      <c r="X22">
        <v>84.7451678315484</v>
      </c>
      <c r="Y22">
        <v>84.664974725669296</v>
      </c>
      <c r="Z22">
        <v>84.584781619790206</v>
      </c>
      <c r="AA22">
        <v>84.504588513911102</v>
      </c>
      <c r="AB22">
        <v>84.424395408031998</v>
      </c>
      <c r="AC22">
        <v>84.344202302152894</v>
      </c>
      <c r="AD22">
        <v>84.264009196273804</v>
      </c>
      <c r="AE22">
        <v>84.1838160903947</v>
      </c>
      <c r="AF22">
        <v>84.103622984515596</v>
      </c>
      <c r="AG22">
        <v>84.023429878636506</v>
      </c>
      <c r="AH22">
        <v>83.943236772757402</v>
      </c>
      <c r="AI22">
        <v>83.863043666878298</v>
      </c>
      <c r="AJ22">
        <v>83.782850560999194</v>
      </c>
      <c r="AK22">
        <v>83.702657455120104</v>
      </c>
      <c r="AL22">
        <v>83.622464349241</v>
      </c>
      <c r="AM22">
        <v>83.542271243361895</v>
      </c>
      <c r="AN22">
        <v>83.462078137482806</v>
      </c>
      <c r="AO22">
        <v>83.381885031603701</v>
      </c>
      <c r="AP22">
        <v>83.301691925724597</v>
      </c>
      <c r="AQ22">
        <v>83.221498819845493</v>
      </c>
      <c r="AR22">
        <v>83.141305713966403</v>
      </c>
      <c r="AS22">
        <v>83.061112608087299</v>
      </c>
      <c r="AT22">
        <v>82.980919502208195</v>
      </c>
      <c r="AU22">
        <v>82.900726396329105</v>
      </c>
      <c r="AV22">
        <v>82.820533290450001</v>
      </c>
      <c r="AW22">
        <v>82.740340184570897</v>
      </c>
      <c r="AX22">
        <v>82.660147078691793</v>
      </c>
      <c r="AY22">
        <v>82.579953972812802</v>
      </c>
      <c r="AZ22">
        <v>82.499760866933599</v>
      </c>
      <c r="BA22">
        <v>82.419567761054594</v>
      </c>
      <c r="BB22">
        <v>82.339374655175504</v>
      </c>
      <c r="BC22">
        <v>82.259181549296301</v>
      </c>
      <c r="BD22">
        <v>82.178988443417197</v>
      </c>
      <c r="BE22">
        <v>82.098795337538206</v>
      </c>
      <c r="BF22">
        <v>82.018602231659102</v>
      </c>
      <c r="BG22">
        <v>81.938409125779998</v>
      </c>
      <c r="BH22">
        <v>81.858216019900894</v>
      </c>
      <c r="BI22">
        <v>81.778022914021804</v>
      </c>
      <c r="BJ22">
        <v>81.6978298081427</v>
      </c>
      <c r="BK22">
        <v>81.617636702263596</v>
      </c>
      <c r="BL22">
        <v>81.537443596384506</v>
      </c>
      <c r="BM22">
        <v>81.457250490505402</v>
      </c>
      <c r="BN22">
        <v>81.377057384626298</v>
      </c>
      <c r="BO22">
        <v>81.296864278747194</v>
      </c>
      <c r="BP22">
        <v>81.216671172868104</v>
      </c>
      <c r="BQ22">
        <v>81.136478066989</v>
      </c>
      <c r="BR22">
        <v>81.056284961109895</v>
      </c>
      <c r="BS22">
        <v>80.976091855230806</v>
      </c>
      <c r="BT22">
        <v>80.895898749351701</v>
      </c>
      <c r="BU22">
        <v>80.815705643472597</v>
      </c>
      <c r="BV22">
        <v>80.735512537593493</v>
      </c>
      <c r="BW22">
        <v>80.655319431714403</v>
      </c>
      <c r="BX22">
        <v>80.575126325835299</v>
      </c>
      <c r="BY22">
        <v>80.494933219956195</v>
      </c>
      <c r="BZ22">
        <v>80.414740114077105</v>
      </c>
      <c r="CA22">
        <v>80.334547008198001</v>
      </c>
      <c r="CB22">
        <v>80.254353902318897</v>
      </c>
      <c r="CC22">
        <v>80.174160796439807</v>
      </c>
      <c r="CD22">
        <v>80.093967690560703</v>
      </c>
      <c r="CE22">
        <v>80.013774584681599</v>
      </c>
      <c r="CF22">
        <v>79.933581478802495</v>
      </c>
      <c r="CG22">
        <v>79.853388372923405</v>
      </c>
      <c r="CH22">
        <v>79.773195267044301</v>
      </c>
      <c r="CI22">
        <v>79.693002161165197</v>
      </c>
      <c r="CJ22">
        <v>79.612809055286107</v>
      </c>
      <c r="CK22">
        <v>79.532615949407003</v>
      </c>
      <c r="CL22">
        <v>79.452422843527899</v>
      </c>
      <c r="CM22">
        <v>79.372229737648794</v>
      </c>
      <c r="CN22">
        <v>79.292036631769705</v>
      </c>
      <c r="CO22">
        <v>79.2118435258906</v>
      </c>
      <c r="CP22">
        <v>79.131650420011496</v>
      </c>
      <c r="CQ22">
        <v>79.051457314132406</v>
      </c>
      <c r="CR22">
        <v>78.971264208253302</v>
      </c>
      <c r="CS22">
        <v>78.891071102374198</v>
      </c>
      <c r="CT22">
        <v>78.810877996495094</v>
      </c>
      <c r="CU22">
        <v>78.730684890616004</v>
      </c>
      <c r="CV22">
        <v>78.6504917847369</v>
      </c>
      <c r="CW22">
        <v>78.570298678857796</v>
      </c>
      <c r="CX22">
        <v>78.490105572978706</v>
      </c>
      <c r="CY22">
        <v>78.409912467099602</v>
      </c>
      <c r="CZ22">
        <v>78.329719361220498</v>
      </c>
      <c r="DA22">
        <v>78.249526255341394</v>
      </c>
      <c r="DB22">
        <v>78.169333149462304</v>
      </c>
      <c r="DC22">
        <v>78.089140043583299</v>
      </c>
      <c r="DD22">
        <v>78.008946937704195</v>
      </c>
      <c r="DE22">
        <v>77.928753831825105</v>
      </c>
      <c r="DF22">
        <v>77.848560725946001</v>
      </c>
      <c r="DG22">
        <v>77.768367620066797</v>
      </c>
      <c r="DH22">
        <v>77.688174514187807</v>
      </c>
      <c r="DI22">
        <v>77.607981408308703</v>
      </c>
      <c r="DJ22">
        <v>77.527788302429599</v>
      </c>
      <c r="DK22">
        <v>77.447595196550495</v>
      </c>
      <c r="DL22">
        <v>77.367402090671405</v>
      </c>
      <c r="DM22">
        <v>77.287208984792301</v>
      </c>
      <c r="DN22">
        <v>77.207015878913197</v>
      </c>
      <c r="DO22">
        <v>77.126822773034107</v>
      </c>
      <c r="DP22">
        <v>77.046629667155003</v>
      </c>
      <c r="DQ22">
        <v>76.966436561275898</v>
      </c>
      <c r="DR22">
        <v>76.886243455396794</v>
      </c>
      <c r="DS22">
        <v>76.806050349517704</v>
      </c>
      <c r="DT22">
        <v>76.7258572436386</v>
      </c>
      <c r="DU22">
        <v>76.645664137759496</v>
      </c>
      <c r="DV22">
        <v>76.565471031880406</v>
      </c>
      <c r="DW22">
        <v>76.485277926001302</v>
      </c>
      <c r="DX22">
        <v>76.405084820122198</v>
      </c>
      <c r="DY22">
        <v>76.324891714243094</v>
      </c>
      <c r="DZ22">
        <v>76.244698608364004</v>
      </c>
      <c r="EA22">
        <v>76.1645055024849</v>
      </c>
      <c r="EB22">
        <v>76.084312396605796</v>
      </c>
      <c r="EC22">
        <v>76.004119290726706</v>
      </c>
      <c r="ED22">
        <v>75.923926184847602</v>
      </c>
      <c r="EE22">
        <v>75.843733078968498</v>
      </c>
      <c r="EF22">
        <v>75.763539973089394</v>
      </c>
      <c r="EG22">
        <v>75.683346867210304</v>
      </c>
      <c r="EH22">
        <v>75.6031537613312</v>
      </c>
      <c r="EI22">
        <v>75.522960655452096</v>
      </c>
      <c r="EJ22">
        <v>75.442767549573006</v>
      </c>
      <c r="EK22">
        <v>75.362574443693902</v>
      </c>
      <c r="EL22">
        <v>75.282381337814797</v>
      </c>
      <c r="EM22">
        <v>75.202188231935693</v>
      </c>
      <c r="EN22">
        <v>75.121995126056703</v>
      </c>
      <c r="EO22">
        <v>75.041802020177499</v>
      </c>
      <c r="EP22">
        <v>74.961608914298395</v>
      </c>
      <c r="EQ22">
        <v>74.881415808419305</v>
      </c>
      <c r="ER22">
        <v>74.801222702540201</v>
      </c>
      <c r="ES22">
        <v>74.721029596661097</v>
      </c>
      <c r="ET22">
        <v>74.640836490782107</v>
      </c>
      <c r="EU22">
        <v>74.560643384903003</v>
      </c>
      <c r="EV22">
        <v>74.480450279023799</v>
      </c>
      <c r="EW22">
        <v>74.400257173144794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</row>
    <row r="23" spans="1:1634" x14ac:dyDescent="0.3">
      <c r="A23" s="3">
        <v>22</v>
      </c>
      <c r="B23" s="4">
        <f t="shared" si="0"/>
        <v>64.772727272727266</v>
      </c>
      <c r="C23" s="5">
        <v>2.7175472732560002</v>
      </c>
      <c r="D23">
        <v>86.725781906607395</v>
      </c>
      <c r="E23">
        <v>86.641770081400693</v>
      </c>
      <c r="F23">
        <v>86.557758256194006</v>
      </c>
      <c r="G23">
        <v>86.473746430987305</v>
      </c>
      <c r="H23">
        <v>86.389734605780703</v>
      </c>
      <c r="I23">
        <v>86.305722780574001</v>
      </c>
      <c r="J23">
        <v>86.2217109553673</v>
      </c>
      <c r="K23">
        <v>86.137699130160598</v>
      </c>
      <c r="L23">
        <v>86.053687304953897</v>
      </c>
      <c r="M23">
        <v>85.969675479747295</v>
      </c>
      <c r="N23">
        <v>85.885663654540593</v>
      </c>
      <c r="O23">
        <v>85.801651829333906</v>
      </c>
      <c r="P23">
        <v>85.717640004127304</v>
      </c>
      <c r="Q23">
        <v>85.633628178920603</v>
      </c>
      <c r="R23">
        <v>85.549616353713901</v>
      </c>
      <c r="S23">
        <v>85.4656045285072</v>
      </c>
      <c r="T23">
        <v>85.381592703300598</v>
      </c>
      <c r="U23">
        <v>85.297580878093896</v>
      </c>
      <c r="V23">
        <v>85.213569052887195</v>
      </c>
      <c r="W23">
        <v>85.129557227680493</v>
      </c>
      <c r="X23">
        <v>85.045545402473905</v>
      </c>
      <c r="Y23">
        <v>84.961533577267204</v>
      </c>
      <c r="Z23">
        <v>84.877521752060503</v>
      </c>
      <c r="AA23">
        <v>84.793509926853801</v>
      </c>
      <c r="AB23">
        <v>84.709498101647199</v>
      </c>
      <c r="AC23">
        <v>84.625486276440498</v>
      </c>
      <c r="AD23">
        <v>84.541474451233796</v>
      </c>
      <c r="AE23">
        <v>84.457462626027194</v>
      </c>
      <c r="AF23">
        <v>84.373450800820507</v>
      </c>
      <c r="AG23">
        <v>84.289438975613805</v>
      </c>
      <c r="AH23">
        <v>84.205427150407104</v>
      </c>
      <c r="AI23">
        <v>84.121415325200502</v>
      </c>
      <c r="AJ23">
        <v>84.0374034999938</v>
      </c>
      <c r="AK23">
        <v>83.953391674787099</v>
      </c>
      <c r="AL23">
        <v>83.869379849580397</v>
      </c>
      <c r="AM23">
        <v>83.785368024373795</v>
      </c>
      <c r="AN23">
        <v>83.701356199167094</v>
      </c>
      <c r="AO23">
        <v>83.617344373960407</v>
      </c>
      <c r="AP23">
        <v>83.533332548753705</v>
      </c>
      <c r="AQ23">
        <v>83.449320723547103</v>
      </c>
      <c r="AR23">
        <v>83.365308898340402</v>
      </c>
      <c r="AS23">
        <v>83.2812970731337</v>
      </c>
      <c r="AT23">
        <v>83.197285247926999</v>
      </c>
      <c r="AU23">
        <v>83.113273422720397</v>
      </c>
      <c r="AV23">
        <v>83.029261597513695</v>
      </c>
      <c r="AW23">
        <v>82.945249772306994</v>
      </c>
      <c r="AX23">
        <v>82.861237947100307</v>
      </c>
      <c r="AY23">
        <v>82.777226121893705</v>
      </c>
      <c r="AZ23">
        <v>82.693214296687003</v>
      </c>
      <c r="BA23">
        <v>82.609202471480302</v>
      </c>
      <c r="BB23">
        <v>82.5251906462736</v>
      </c>
      <c r="BC23">
        <v>82.441178821066998</v>
      </c>
      <c r="BD23">
        <v>82.357166995860297</v>
      </c>
      <c r="BE23">
        <v>82.273155170653595</v>
      </c>
      <c r="BF23">
        <v>82.189143345446993</v>
      </c>
      <c r="BG23">
        <v>82.105131520240306</v>
      </c>
      <c r="BH23">
        <v>82.021119695033605</v>
      </c>
      <c r="BI23">
        <v>81.937107869826903</v>
      </c>
      <c r="BJ23">
        <v>81.853096044620202</v>
      </c>
      <c r="BK23">
        <v>81.7690842194136</v>
      </c>
      <c r="BL23">
        <v>81.685072394206898</v>
      </c>
      <c r="BM23">
        <v>81.601060569000197</v>
      </c>
      <c r="BN23">
        <v>81.517048743793595</v>
      </c>
      <c r="BO23">
        <v>81.433036918586893</v>
      </c>
      <c r="BP23">
        <v>81.349025093380206</v>
      </c>
      <c r="BQ23">
        <v>81.265013268173504</v>
      </c>
      <c r="BR23">
        <v>81.181001442966902</v>
      </c>
      <c r="BS23">
        <v>81.096989617760201</v>
      </c>
      <c r="BT23">
        <v>81.0129777925535</v>
      </c>
      <c r="BU23">
        <v>80.928965967346798</v>
      </c>
      <c r="BV23">
        <v>80.844954142140196</v>
      </c>
      <c r="BW23">
        <v>80.760942316933495</v>
      </c>
      <c r="BX23">
        <v>80.676930491726793</v>
      </c>
      <c r="BY23">
        <v>80.592918666520205</v>
      </c>
      <c r="BZ23">
        <v>80.508906841313504</v>
      </c>
      <c r="CA23">
        <v>80.424895016106802</v>
      </c>
      <c r="CB23">
        <v>80.340883190900101</v>
      </c>
      <c r="CC23">
        <v>80.256871365693399</v>
      </c>
      <c r="CD23">
        <v>80.172859540486797</v>
      </c>
      <c r="CE23">
        <v>80.088847715280096</v>
      </c>
      <c r="CF23">
        <v>80.004835890073394</v>
      </c>
      <c r="CG23">
        <v>79.920824064866807</v>
      </c>
      <c r="CH23">
        <v>79.836812239660105</v>
      </c>
      <c r="CI23">
        <v>79.752800414453404</v>
      </c>
      <c r="CJ23">
        <v>79.668788589246702</v>
      </c>
      <c r="CK23">
        <v>79.5847767640401</v>
      </c>
      <c r="CL23">
        <v>79.500764938833399</v>
      </c>
      <c r="CM23">
        <v>79.416753113626697</v>
      </c>
      <c r="CN23">
        <v>79.332741288419996</v>
      </c>
      <c r="CO23">
        <v>79.248729463213394</v>
      </c>
      <c r="CP23">
        <v>79.164717638006707</v>
      </c>
      <c r="CQ23">
        <v>79.080705812800005</v>
      </c>
      <c r="CR23">
        <v>78.996693987593304</v>
      </c>
      <c r="CS23">
        <v>78.912682162386702</v>
      </c>
      <c r="CT23">
        <v>78.82867033718</v>
      </c>
      <c r="CU23">
        <v>78.744658511973299</v>
      </c>
      <c r="CV23">
        <v>78.660646686766597</v>
      </c>
      <c r="CW23">
        <v>78.576634861559995</v>
      </c>
      <c r="CX23">
        <v>78.492623036353294</v>
      </c>
      <c r="CY23">
        <v>78.408611211146606</v>
      </c>
      <c r="CZ23">
        <v>78.324599385940004</v>
      </c>
      <c r="DA23">
        <v>78.240587560733303</v>
      </c>
      <c r="DB23">
        <v>78.156575735526602</v>
      </c>
      <c r="DC23">
        <v>78.0725639103199</v>
      </c>
      <c r="DD23">
        <v>77.988552085113199</v>
      </c>
      <c r="DE23">
        <v>77.904540259906597</v>
      </c>
      <c r="DF23">
        <v>77.820528434699895</v>
      </c>
      <c r="DG23">
        <v>77.736516609493194</v>
      </c>
      <c r="DH23">
        <v>77.652504784286606</v>
      </c>
      <c r="DI23">
        <v>77.568492959079904</v>
      </c>
      <c r="DJ23">
        <v>77.484481133873203</v>
      </c>
      <c r="DK23">
        <v>77.400469308666501</v>
      </c>
      <c r="DL23">
        <v>77.316457483459899</v>
      </c>
      <c r="DM23">
        <v>77.232445658253198</v>
      </c>
      <c r="DN23">
        <v>77.148433833046496</v>
      </c>
      <c r="DO23">
        <v>77.064422007839795</v>
      </c>
      <c r="DP23">
        <v>76.980410182633193</v>
      </c>
      <c r="DQ23">
        <v>76.896398357426506</v>
      </c>
      <c r="DR23">
        <v>76.812386532219804</v>
      </c>
      <c r="DS23">
        <v>76.728374707013103</v>
      </c>
      <c r="DT23">
        <v>76.644362881806501</v>
      </c>
      <c r="DU23">
        <v>76.560351056599799</v>
      </c>
      <c r="DV23">
        <v>76.476339231393098</v>
      </c>
      <c r="DW23">
        <v>76.392327406186396</v>
      </c>
      <c r="DX23">
        <v>76.308315580979794</v>
      </c>
      <c r="DY23">
        <v>76.224303755773093</v>
      </c>
      <c r="DZ23">
        <v>76.140291930566406</v>
      </c>
      <c r="EA23">
        <v>76.056280105359804</v>
      </c>
      <c r="EB23">
        <v>75.972268280153102</v>
      </c>
      <c r="EC23">
        <v>75.888256454946401</v>
      </c>
      <c r="ED23">
        <v>75.804244629739699</v>
      </c>
      <c r="EE23">
        <v>75.720232804532998</v>
      </c>
      <c r="EF23">
        <v>75.636220979326396</v>
      </c>
      <c r="EG23">
        <v>75.552209154119694</v>
      </c>
      <c r="EH23">
        <v>75.468197328913007</v>
      </c>
      <c r="EI23">
        <v>75.384185503706405</v>
      </c>
      <c r="EJ23">
        <v>75.300173678499704</v>
      </c>
      <c r="EK23">
        <v>75.216161853293002</v>
      </c>
      <c r="EL23">
        <v>75.132150028086301</v>
      </c>
      <c r="EM23">
        <v>75.048138202879699</v>
      </c>
      <c r="EN23">
        <v>74.964126377672997</v>
      </c>
      <c r="EO23">
        <v>74.880114552466296</v>
      </c>
      <c r="EP23">
        <v>74.796102727259594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</row>
    <row r="24" spans="1:1634" x14ac:dyDescent="0.3">
      <c r="A24" s="3">
        <v>23</v>
      </c>
      <c r="B24" s="4">
        <f t="shared" si="0"/>
        <v>61.956521739130437</v>
      </c>
      <c r="C24" s="5">
        <v>2.6381956757590901</v>
      </c>
      <c r="D24">
        <v>87.073245472147903</v>
      </c>
      <c r="E24">
        <v>86.985414927613704</v>
      </c>
      <c r="F24">
        <v>86.897584383079405</v>
      </c>
      <c r="G24">
        <v>86.809753838545205</v>
      </c>
      <c r="H24">
        <v>86.721923294010907</v>
      </c>
      <c r="I24">
        <v>86.634092749476693</v>
      </c>
      <c r="J24">
        <v>86.546262204942394</v>
      </c>
      <c r="K24">
        <v>86.458431660408195</v>
      </c>
      <c r="L24">
        <v>86.370601115873896</v>
      </c>
      <c r="M24">
        <v>86.282770571339697</v>
      </c>
      <c r="N24">
        <v>86.194940026805398</v>
      </c>
      <c r="O24">
        <v>86.107109482271198</v>
      </c>
      <c r="P24">
        <v>86.0192789377369</v>
      </c>
      <c r="Q24">
        <v>85.931448393202601</v>
      </c>
      <c r="R24">
        <v>85.843617848668401</v>
      </c>
      <c r="S24">
        <v>85.755787304134202</v>
      </c>
      <c r="T24">
        <v>85.667956759599903</v>
      </c>
      <c r="U24">
        <v>85.580126215065704</v>
      </c>
      <c r="V24">
        <v>85.492295670531405</v>
      </c>
      <c r="W24">
        <v>85.404465125997206</v>
      </c>
      <c r="X24">
        <v>85.316634581462907</v>
      </c>
      <c r="Y24">
        <v>85.228804036928693</v>
      </c>
      <c r="Z24">
        <v>85.140973492394394</v>
      </c>
      <c r="AA24">
        <v>85.053142947860195</v>
      </c>
      <c r="AB24">
        <v>84.965312403325896</v>
      </c>
      <c r="AC24">
        <v>84.877481858791697</v>
      </c>
      <c r="AD24">
        <v>84.789651314257398</v>
      </c>
      <c r="AE24">
        <v>84.701820769723199</v>
      </c>
      <c r="AF24">
        <v>84.6139902251889</v>
      </c>
      <c r="AG24">
        <v>84.526159680654601</v>
      </c>
      <c r="AH24">
        <v>84.438329136120402</v>
      </c>
      <c r="AI24">
        <v>84.350498591586202</v>
      </c>
      <c r="AJ24">
        <v>84.262668047051903</v>
      </c>
      <c r="AK24">
        <v>84.174837502517704</v>
      </c>
      <c r="AL24">
        <v>84.087006957983405</v>
      </c>
      <c r="AM24">
        <v>83.999176413449206</v>
      </c>
      <c r="AN24">
        <v>83.911345868914907</v>
      </c>
      <c r="AO24">
        <v>83.823515324380693</v>
      </c>
      <c r="AP24">
        <v>83.735684779846395</v>
      </c>
      <c r="AQ24">
        <v>83.647854235312195</v>
      </c>
      <c r="AR24">
        <v>83.560023690777896</v>
      </c>
      <c r="AS24">
        <v>83.472193146243697</v>
      </c>
      <c r="AT24">
        <v>83.384362601709398</v>
      </c>
      <c r="AU24">
        <v>83.296532057175199</v>
      </c>
      <c r="AV24">
        <v>83.2087015126409</v>
      </c>
      <c r="AW24">
        <v>83.120870968106601</v>
      </c>
      <c r="AX24">
        <v>83.033040423572402</v>
      </c>
      <c r="AY24">
        <v>82.945209879038202</v>
      </c>
      <c r="AZ24">
        <v>82.857379334503904</v>
      </c>
      <c r="BA24">
        <v>82.769548789969704</v>
      </c>
      <c r="BB24">
        <v>82.681718245435405</v>
      </c>
      <c r="BC24">
        <v>82.593887700901206</v>
      </c>
      <c r="BD24">
        <v>82.506057156366893</v>
      </c>
      <c r="BE24">
        <v>82.418226611832694</v>
      </c>
      <c r="BF24">
        <v>82.330396067298395</v>
      </c>
      <c r="BG24">
        <v>82.242565522764195</v>
      </c>
      <c r="BH24">
        <v>82.154734978229897</v>
      </c>
      <c r="BI24">
        <v>82.066904433695697</v>
      </c>
      <c r="BJ24">
        <v>81.979073889161398</v>
      </c>
      <c r="BK24">
        <v>81.891243344627199</v>
      </c>
      <c r="BL24">
        <v>81.8034128000929</v>
      </c>
      <c r="BM24">
        <v>81.715582255558601</v>
      </c>
      <c r="BN24">
        <v>81.627751711024402</v>
      </c>
      <c r="BO24">
        <v>81.539921166490103</v>
      </c>
      <c r="BP24">
        <v>81.452090621955904</v>
      </c>
      <c r="BQ24">
        <v>81.364260077421704</v>
      </c>
      <c r="BR24">
        <v>81.276429532887406</v>
      </c>
      <c r="BS24">
        <v>81.188598988353206</v>
      </c>
      <c r="BT24">
        <v>81.100768443818893</v>
      </c>
      <c r="BU24">
        <v>81.012937899284594</v>
      </c>
      <c r="BV24">
        <v>80.925107354750395</v>
      </c>
      <c r="BW24">
        <v>80.837276810216196</v>
      </c>
      <c r="BX24">
        <v>80.749446265681897</v>
      </c>
      <c r="BY24">
        <v>80.661615721147697</v>
      </c>
      <c r="BZ24">
        <v>80.573785176613399</v>
      </c>
      <c r="CA24">
        <v>80.4859546320791</v>
      </c>
      <c r="CB24">
        <v>80.3981240875449</v>
      </c>
      <c r="CC24">
        <v>80.310293543010602</v>
      </c>
      <c r="CD24">
        <v>80.222462998476402</v>
      </c>
      <c r="CE24">
        <v>80.134632453942203</v>
      </c>
      <c r="CF24">
        <v>80.046801909407904</v>
      </c>
      <c r="CG24">
        <v>79.958971364873705</v>
      </c>
      <c r="CH24">
        <v>79.871140820339406</v>
      </c>
      <c r="CI24">
        <v>79.783310275805107</v>
      </c>
      <c r="CJ24">
        <v>79.695479731270893</v>
      </c>
      <c r="CK24">
        <v>79.607649186736595</v>
      </c>
      <c r="CL24">
        <v>79.519818642202395</v>
      </c>
      <c r="CM24">
        <v>79.431988097668196</v>
      </c>
      <c r="CN24">
        <v>79.344157553133897</v>
      </c>
      <c r="CO24">
        <v>79.256327008599598</v>
      </c>
      <c r="CP24">
        <v>79.168496464065399</v>
      </c>
      <c r="CQ24">
        <v>79.0806659195311</v>
      </c>
      <c r="CR24">
        <v>78.992835374996901</v>
      </c>
      <c r="CS24">
        <v>78.905004830462701</v>
      </c>
      <c r="CT24">
        <v>78.817174285928402</v>
      </c>
      <c r="CU24">
        <v>78.729343741394104</v>
      </c>
      <c r="CV24">
        <v>78.641513196859904</v>
      </c>
      <c r="CW24">
        <v>78.553682652325605</v>
      </c>
      <c r="CX24">
        <v>78.465852107791406</v>
      </c>
      <c r="CY24">
        <v>78.378021563257093</v>
      </c>
      <c r="CZ24">
        <v>78.290191018722894</v>
      </c>
      <c r="DA24">
        <v>78.202360474188595</v>
      </c>
      <c r="DB24">
        <v>78.114529929654395</v>
      </c>
      <c r="DC24">
        <v>78.026699385120097</v>
      </c>
      <c r="DD24">
        <v>77.938868840585897</v>
      </c>
      <c r="DE24">
        <v>77.851038296051598</v>
      </c>
      <c r="DF24">
        <v>77.763207751517399</v>
      </c>
      <c r="DG24">
        <v>77.6753772069831</v>
      </c>
      <c r="DH24">
        <v>77.587546662448901</v>
      </c>
      <c r="DI24">
        <v>77.499716117914602</v>
      </c>
      <c r="DJ24">
        <v>77.411885573380403</v>
      </c>
      <c r="DK24">
        <v>77.324055028846203</v>
      </c>
      <c r="DL24">
        <v>77.236224484311904</v>
      </c>
      <c r="DM24">
        <v>77.148393939777606</v>
      </c>
      <c r="DN24">
        <v>77.060563395243406</v>
      </c>
      <c r="DO24">
        <v>76.972732850709207</v>
      </c>
      <c r="DP24">
        <v>76.884902306174894</v>
      </c>
      <c r="DQ24">
        <v>76.797071761640595</v>
      </c>
      <c r="DR24">
        <v>76.709241217106396</v>
      </c>
      <c r="DS24">
        <v>76.621410672572097</v>
      </c>
      <c r="DT24">
        <v>76.533580128037897</v>
      </c>
      <c r="DU24">
        <v>76.445749583503599</v>
      </c>
      <c r="DV24">
        <v>76.357919038969399</v>
      </c>
      <c r="DW24">
        <v>76.2700884944351</v>
      </c>
      <c r="DX24">
        <v>76.182257949900901</v>
      </c>
      <c r="DY24">
        <v>76.094427405366602</v>
      </c>
      <c r="DZ24">
        <v>76.006596860832403</v>
      </c>
      <c r="EA24">
        <v>75.918766316298203</v>
      </c>
      <c r="EB24">
        <v>75.830935771763905</v>
      </c>
      <c r="EC24">
        <v>75.743105227229606</v>
      </c>
      <c r="ED24">
        <v>75.655274682695406</v>
      </c>
      <c r="EE24">
        <v>75.567444138161093</v>
      </c>
      <c r="EF24">
        <v>75.479613593626894</v>
      </c>
      <c r="EG24">
        <v>75.391783049092595</v>
      </c>
      <c r="EH24">
        <v>75.303952504558396</v>
      </c>
      <c r="EI24">
        <v>75.216121960024097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</row>
    <row r="25" spans="1:1634" x14ac:dyDescent="0.3">
      <c r="A25" s="3">
        <v>24</v>
      </c>
      <c r="B25" s="4">
        <f t="shared" si="0"/>
        <v>59.375</v>
      </c>
      <c r="C25" s="5">
        <v>2.5643938914361399</v>
      </c>
      <c r="D25">
        <v>87.394698292055907</v>
      </c>
      <c r="E25">
        <v>87.303049028194096</v>
      </c>
      <c r="F25">
        <v>87.211399764332299</v>
      </c>
      <c r="G25">
        <v>87.119750500470502</v>
      </c>
      <c r="H25">
        <v>87.028101236608606</v>
      </c>
      <c r="I25">
        <v>86.936451972746795</v>
      </c>
      <c r="J25">
        <v>86.844802708884998</v>
      </c>
      <c r="K25">
        <v>86.753153445023102</v>
      </c>
      <c r="L25">
        <v>86.661504181161305</v>
      </c>
      <c r="M25">
        <v>86.569854917299494</v>
      </c>
      <c r="N25">
        <v>86.478205653437598</v>
      </c>
      <c r="O25">
        <v>86.386556389575802</v>
      </c>
      <c r="P25">
        <v>86.294907125714005</v>
      </c>
      <c r="Q25">
        <v>86.203257861852194</v>
      </c>
      <c r="R25">
        <v>86.111608597990298</v>
      </c>
      <c r="S25">
        <v>86.019959334128501</v>
      </c>
      <c r="T25">
        <v>85.928310070266704</v>
      </c>
      <c r="U25">
        <v>85.836660806404893</v>
      </c>
      <c r="V25">
        <v>85.745011542542997</v>
      </c>
      <c r="W25">
        <v>85.6533622786812</v>
      </c>
      <c r="X25">
        <v>85.561713014819404</v>
      </c>
      <c r="Y25">
        <v>85.470063750957607</v>
      </c>
      <c r="Z25">
        <v>85.378414487095696</v>
      </c>
      <c r="AA25">
        <v>85.2867652232339</v>
      </c>
      <c r="AB25">
        <v>85.195115959372103</v>
      </c>
      <c r="AC25">
        <v>85.103466695510306</v>
      </c>
      <c r="AD25">
        <v>85.011817431648396</v>
      </c>
      <c r="AE25">
        <v>84.920168167786599</v>
      </c>
      <c r="AF25">
        <v>84.828518903924802</v>
      </c>
      <c r="AG25">
        <v>84.736869640063006</v>
      </c>
      <c r="AH25">
        <v>84.645220376201095</v>
      </c>
      <c r="AI25">
        <v>84.553571112339299</v>
      </c>
      <c r="AJ25">
        <v>84.461921848477502</v>
      </c>
      <c r="AK25">
        <v>84.370272584615606</v>
      </c>
      <c r="AL25">
        <v>84.278623320753795</v>
      </c>
      <c r="AM25">
        <v>84.186974056891998</v>
      </c>
      <c r="AN25">
        <v>84.095324793030201</v>
      </c>
      <c r="AO25">
        <v>84.003675529168405</v>
      </c>
      <c r="AP25">
        <v>83.912026265306494</v>
      </c>
      <c r="AQ25">
        <v>83.820377001444697</v>
      </c>
      <c r="AR25">
        <v>83.728727737582901</v>
      </c>
      <c r="AS25">
        <v>83.637078473721004</v>
      </c>
      <c r="AT25">
        <v>83.545429209859194</v>
      </c>
      <c r="AU25">
        <v>83.453779945997397</v>
      </c>
      <c r="AV25">
        <v>83.362130682135501</v>
      </c>
      <c r="AW25">
        <v>83.270481418273704</v>
      </c>
      <c r="AX25">
        <v>83.178832154411893</v>
      </c>
      <c r="AY25">
        <v>83.087182890550096</v>
      </c>
      <c r="AZ25">
        <v>82.9955336266882</v>
      </c>
      <c r="BA25">
        <v>82.903884362826403</v>
      </c>
      <c r="BB25">
        <v>82.812235098964607</v>
      </c>
      <c r="BC25">
        <v>82.720585835102796</v>
      </c>
      <c r="BD25">
        <v>82.628936571240899</v>
      </c>
      <c r="BE25">
        <v>82.537287307379103</v>
      </c>
      <c r="BF25">
        <v>82.445638043517306</v>
      </c>
      <c r="BG25">
        <v>82.353988779655495</v>
      </c>
      <c r="BH25">
        <v>82.262339515793599</v>
      </c>
      <c r="BI25">
        <v>82.170690251931802</v>
      </c>
      <c r="BJ25">
        <v>82.079040988070005</v>
      </c>
      <c r="BK25">
        <v>81.987391724208194</v>
      </c>
      <c r="BL25">
        <v>81.895742460346298</v>
      </c>
      <c r="BM25">
        <v>81.804093196484502</v>
      </c>
      <c r="BN25">
        <v>81.712443932622705</v>
      </c>
      <c r="BO25">
        <v>81.620794668760794</v>
      </c>
      <c r="BP25">
        <v>81.529145404898998</v>
      </c>
      <c r="BQ25">
        <v>81.437496141037201</v>
      </c>
      <c r="BR25">
        <v>81.345846877175404</v>
      </c>
      <c r="BS25">
        <v>81.254197613313593</v>
      </c>
      <c r="BT25">
        <v>81.162548349451697</v>
      </c>
      <c r="BU25">
        <v>81.0708990855899</v>
      </c>
      <c r="BV25">
        <v>80.979249821728104</v>
      </c>
      <c r="BW25">
        <v>80.887600557866307</v>
      </c>
      <c r="BX25">
        <v>80.795951294004396</v>
      </c>
      <c r="BY25">
        <v>80.7043020301426</v>
      </c>
      <c r="BZ25">
        <v>80.612652766280803</v>
      </c>
      <c r="CA25">
        <v>80.521003502418907</v>
      </c>
      <c r="CB25">
        <v>80.429354238557096</v>
      </c>
      <c r="CC25">
        <v>80.337704974695299</v>
      </c>
      <c r="CD25">
        <v>80.246055710833502</v>
      </c>
      <c r="CE25">
        <v>80.154406446971606</v>
      </c>
      <c r="CF25">
        <v>80.062757183109795</v>
      </c>
      <c r="CG25">
        <v>79.971107919247999</v>
      </c>
      <c r="CH25">
        <v>79.879458655386202</v>
      </c>
      <c r="CI25">
        <v>79.787809391524306</v>
      </c>
      <c r="CJ25">
        <v>79.696160127662495</v>
      </c>
      <c r="CK25">
        <v>79.604510863800698</v>
      </c>
      <c r="CL25">
        <v>79.512861599938901</v>
      </c>
      <c r="CM25">
        <v>79.421212336077005</v>
      </c>
      <c r="CN25">
        <v>79.329563072215194</v>
      </c>
      <c r="CO25">
        <v>79.237913808353397</v>
      </c>
      <c r="CP25">
        <v>79.146264544491601</v>
      </c>
      <c r="CQ25">
        <v>79.054615280629704</v>
      </c>
      <c r="CR25">
        <v>78.962966016767894</v>
      </c>
      <c r="CS25">
        <v>78.871316752906097</v>
      </c>
      <c r="CT25">
        <v>78.779667489044201</v>
      </c>
      <c r="CU25">
        <v>78.688018225182404</v>
      </c>
      <c r="CV25">
        <v>78.596368961320593</v>
      </c>
      <c r="CW25">
        <v>78.504719697458796</v>
      </c>
      <c r="CX25">
        <v>78.4130704335969</v>
      </c>
      <c r="CY25">
        <v>78.321421169735103</v>
      </c>
      <c r="CZ25">
        <v>78.229771905873307</v>
      </c>
      <c r="DA25">
        <v>78.138122642011496</v>
      </c>
      <c r="DB25">
        <v>78.046473378149599</v>
      </c>
      <c r="DC25">
        <v>77.954824114287803</v>
      </c>
      <c r="DD25">
        <v>77.863174850426006</v>
      </c>
      <c r="DE25">
        <v>77.771525586564195</v>
      </c>
      <c r="DF25">
        <v>77.679876322702299</v>
      </c>
      <c r="DG25">
        <v>77.588227058840502</v>
      </c>
      <c r="DH25">
        <v>77.496577794978705</v>
      </c>
      <c r="DI25">
        <v>77.404928531116894</v>
      </c>
      <c r="DJ25">
        <v>77.313279267254998</v>
      </c>
      <c r="DK25">
        <v>77.221630003393201</v>
      </c>
      <c r="DL25">
        <v>77.129980739531405</v>
      </c>
      <c r="DM25">
        <v>77.038331475669494</v>
      </c>
      <c r="DN25">
        <v>76.946682211807698</v>
      </c>
      <c r="DO25">
        <v>76.855032947945901</v>
      </c>
      <c r="DP25">
        <v>76.763383684084104</v>
      </c>
      <c r="DQ25">
        <v>76.671734420222194</v>
      </c>
      <c r="DR25">
        <v>76.580085156360397</v>
      </c>
      <c r="DS25">
        <v>76.4884358924986</v>
      </c>
      <c r="DT25">
        <v>76.396786628636804</v>
      </c>
      <c r="DU25">
        <v>76.305137364774893</v>
      </c>
      <c r="DV25">
        <v>76.213488100913096</v>
      </c>
      <c r="DW25">
        <v>76.1218388370513</v>
      </c>
      <c r="DX25">
        <v>76.030189573189503</v>
      </c>
      <c r="DY25">
        <v>75.938540309327607</v>
      </c>
      <c r="DZ25">
        <v>75.846891045465796</v>
      </c>
      <c r="EA25">
        <v>75.755241781603999</v>
      </c>
      <c r="EB25">
        <v>75.663592517742202</v>
      </c>
      <c r="EC25">
        <v>75.571943253880306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</row>
    <row r="28" spans="1:1634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47F-0ADC-4FB4-B6A4-0B7845F7DEC7}">
  <dimension ref="A1:BTY28"/>
  <sheetViews>
    <sheetView tabSelected="1" workbookViewId="0">
      <selection activeCell="D6" sqref="D6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13.441226444686199</v>
      </c>
      <c r="D3">
        <v>16509.4437935961</v>
      </c>
      <c r="E3">
        <v>16511.4437935961</v>
      </c>
      <c r="F3">
        <v>16513.4437935961</v>
      </c>
      <c r="G3">
        <v>16515.4437935961</v>
      </c>
      <c r="H3">
        <v>16517.4437935961</v>
      </c>
      <c r="I3">
        <v>16519.4437935961</v>
      </c>
      <c r="J3">
        <v>16521.4437935961</v>
      </c>
      <c r="K3">
        <v>16523.4437935961</v>
      </c>
      <c r="L3">
        <v>16525.4437935961</v>
      </c>
      <c r="M3">
        <v>16527.4437935961</v>
      </c>
      <c r="N3">
        <v>16529.4437935961</v>
      </c>
      <c r="O3">
        <v>16531.4437935961</v>
      </c>
      <c r="P3">
        <v>16533.4437935961</v>
      </c>
      <c r="Q3">
        <v>16535.4437935961</v>
      </c>
      <c r="R3">
        <v>16537.4437935961</v>
      </c>
      <c r="S3">
        <v>16539.4437935961</v>
      </c>
      <c r="T3">
        <v>16541.4437935961</v>
      </c>
      <c r="U3">
        <v>16543.4437935961</v>
      </c>
      <c r="V3">
        <v>16545.4437935961</v>
      </c>
      <c r="W3">
        <v>16547.4437935961</v>
      </c>
      <c r="X3">
        <v>16549.4437935961</v>
      </c>
      <c r="Y3">
        <v>16551.4437935961</v>
      </c>
      <c r="Z3">
        <v>16553.4437935961</v>
      </c>
      <c r="AA3">
        <v>16555.4437935961</v>
      </c>
      <c r="AB3">
        <v>16557.4437935961</v>
      </c>
      <c r="AC3">
        <v>16559.4437935961</v>
      </c>
      <c r="AD3">
        <v>16561.4437935961</v>
      </c>
      <c r="AE3">
        <v>16563.4437935961</v>
      </c>
      <c r="AF3">
        <v>16565.4437935961</v>
      </c>
      <c r="AG3">
        <v>16567.4437935961</v>
      </c>
      <c r="AH3">
        <v>16569.4437935961</v>
      </c>
      <c r="AI3">
        <v>16571.4437935961</v>
      </c>
      <c r="AJ3">
        <v>16573.4437935961</v>
      </c>
      <c r="AK3">
        <v>16575.4437935961</v>
      </c>
      <c r="AL3">
        <v>16577.4437935961</v>
      </c>
      <c r="AM3">
        <v>16579.4437935961</v>
      </c>
      <c r="AN3">
        <v>16581.4437935961</v>
      </c>
      <c r="AO3">
        <v>16583.4437935961</v>
      </c>
      <c r="AP3">
        <v>16585.4437935961</v>
      </c>
      <c r="AQ3">
        <v>16587.4437935961</v>
      </c>
      <c r="AR3">
        <v>16589.4437935961</v>
      </c>
      <c r="AS3">
        <v>16591.4437935961</v>
      </c>
      <c r="AT3">
        <v>16593.4437935961</v>
      </c>
      <c r="AU3">
        <v>16595.4437935961</v>
      </c>
      <c r="AV3">
        <v>16597.4437935961</v>
      </c>
      <c r="AW3">
        <v>16599.4437935961</v>
      </c>
      <c r="AX3">
        <v>16601.4437935961</v>
      </c>
      <c r="AY3">
        <v>16603.4437935961</v>
      </c>
      <c r="AZ3">
        <v>16605.4437935961</v>
      </c>
      <c r="BA3">
        <v>16607.4437935961</v>
      </c>
      <c r="BB3">
        <v>16609.4437935961</v>
      </c>
      <c r="BC3">
        <v>16611.4437935961</v>
      </c>
      <c r="BD3">
        <v>16613.4437935961</v>
      </c>
      <c r="BE3">
        <v>16615.4437935961</v>
      </c>
      <c r="BF3">
        <v>16617.4437935961</v>
      </c>
      <c r="BG3">
        <v>16619.4437935961</v>
      </c>
      <c r="BH3">
        <v>16621.4437935961</v>
      </c>
      <c r="BI3">
        <v>16623.4437935961</v>
      </c>
      <c r="BJ3">
        <v>16625.4437935961</v>
      </c>
      <c r="BK3">
        <v>16627.4437935961</v>
      </c>
      <c r="BL3">
        <v>16629.4437935961</v>
      </c>
      <c r="BM3">
        <v>16631.4437935961</v>
      </c>
      <c r="BN3">
        <v>16633.4437935961</v>
      </c>
      <c r="BO3">
        <v>16635.4437935961</v>
      </c>
      <c r="BP3">
        <v>16637.4437935961</v>
      </c>
      <c r="BQ3">
        <v>16639.4437935961</v>
      </c>
      <c r="BR3">
        <v>16641.4437935961</v>
      </c>
      <c r="BS3">
        <v>16643.4437935961</v>
      </c>
      <c r="BT3">
        <v>16645.4437935961</v>
      </c>
      <c r="BU3">
        <v>16647.4437935961</v>
      </c>
      <c r="BV3">
        <v>16649.4437935961</v>
      </c>
      <c r="BW3">
        <v>16651.4437935961</v>
      </c>
      <c r="BX3">
        <v>16653.4437935961</v>
      </c>
      <c r="BY3">
        <v>16655.4437935961</v>
      </c>
      <c r="BZ3">
        <v>16657.4437935961</v>
      </c>
      <c r="CA3">
        <v>16659.4437935961</v>
      </c>
      <c r="CB3">
        <v>16661.4437935961</v>
      </c>
      <c r="CC3">
        <v>16663.4437935961</v>
      </c>
      <c r="CD3">
        <v>16665.4437935961</v>
      </c>
      <c r="CE3">
        <v>16667.4437935961</v>
      </c>
      <c r="CF3">
        <v>16669.4437935961</v>
      </c>
      <c r="CG3">
        <v>16671.4437935961</v>
      </c>
      <c r="CH3">
        <v>16673.4437935961</v>
      </c>
      <c r="CI3">
        <v>16675.4437935961</v>
      </c>
      <c r="CJ3">
        <v>16677.4437935961</v>
      </c>
      <c r="CK3">
        <v>16679.4437935961</v>
      </c>
      <c r="CL3">
        <v>16681.4437935961</v>
      </c>
      <c r="CM3">
        <v>16683.4437935961</v>
      </c>
      <c r="CN3">
        <v>16685.4437935961</v>
      </c>
      <c r="CO3">
        <v>16687.4437935961</v>
      </c>
      <c r="CP3">
        <v>16689.4437935961</v>
      </c>
      <c r="CQ3">
        <v>16691.4437935961</v>
      </c>
      <c r="CR3">
        <v>16693.4437935961</v>
      </c>
      <c r="CS3">
        <v>16695.4437935961</v>
      </c>
      <c r="CT3">
        <v>16697.4437935961</v>
      </c>
      <c r="CU3">
        <v>16699.4437935961</v>
      </c>
      <c r="CV3">
        <v>16701.4437935961</v>
      </c>
      <c r="CW3">
        <v>16703.4437935961</v>
      </c>
      <c r="CX3">
        <v>16705.4437935961</v>
      </c>
      <c r="CY3">
        <v>16707.4437935961</v>
      </c>
      <c r="CZ3">
        <v>16709.4437935961</v>
      </c>
      <c r="DA3">
        <v>16711.4437935961</v>
      </c>
      <c r="DB3">
        <v>16713.4437935961</v>
      </c>
      <c r="DC3">
        <v>16715.4437935961</v>
      </c>
      <c r="DD3">
        <v>16717.4437935961</v>
      </c>
      <c r="DE3">
        <v>16719.4437935961</v>
      </c>
      <c r="DF3">
        <v>16721.4437935961</v>
      </c>
      <c r="DG3">
        <v>16723.4437935961</v>
      </c>
      <c r="DH3">
        <v>16725.4437935961</v>
      </c>
      <c r="DI3">
        <v>16727.4437935961</v>
      </c>
      <c r="DJ3">
        <v>16729.4437935961</v>
      </c>
      <c r="DK3">
        <v>16731.4437935961</v>
      </c>
      <c r="DL3">
        <v>16733.4437935961</v>
      </c>
      <c r="DM3">
        <v>16735.4437935961</v>
      </c>
      <c r="DN3">
        <v>16737.4437935961</v>
      </c>
      <c r="DO3">
        <v>16739.4437935961</v>
      </c>
      <c r="DP3">
        <v>16741.4437935961</v>
      </c>
      <c r="DQ3">
        <v>16743.4437935961</v>
      </c>
      <c r="DR3">
        <v>16745.4437935961</v>
      </c>
      <c r="DS3">
        <v>16747.4437935961</v>
      </c>
      <c r="DT3">
        <v>16749.4437935961</v>
      </c>
      <c r="DU3">
        <v>16751.4437935961</v>
      </c>
      <c r="DV3">
        <v>16753.4437935961</v>
      </c>
      <c r="DW3">
        <v>16755.4437935961</v>
      </c>
      <c r="DX3">
        <v>16757.4437935961</v>
      </c>
      <c r="DY3">
        <v>16759.4437935961</v>
      </c>
      <c r="DZ3">
        <v>16761.4437935961</v>
      </c>
      <c r="EA3">
        <v>16763.4437935961</v>
      </c>
      <c r="EB3">
        <v>16765.4437935961</v>
      </c>
      <c r="EC3">
        <v>16767.4437935961</v>
      </c>
      <c r="ED3">
        <v>16769.4437935961</v>
      </c>
      <c r="EE3">
        <v>16771.4437935961</v>
      </c>
      <c r="EF3">
        <v>16773.4437935961</v>
      </c>
      <c r="EG3">
        <v>16775.4437935961</v>
      </c>
      <c r="EH3">
        <v>16777.4437935961</v>
      </c>
      <c r="EI3">
        <v>16779.4437935961</v>
      </c>
      <c r="EJ3">
        <v>16781.4437935961</v>
      </c>
      <c r="EK3">
        <v>16783.4437935961</v>
      </c>
      <c r="EL3">
        <v>16785.4437935961</v>
      </c>
      <c r="EM3">
        <v>16787.4437935961</v>
      </c>
      <c r="EN3">
        <v>16789.4437935961</v>
      </c>
      <c r="EO3">
        <v>16791.4437935961</v>
      </c>
      <c r="EP3">
        <v>16793.4437935961</v>
      </c>
      <c r="EQ3">
        <v>16795.4437935961</v>
      </c>
      <c r="ER3">
        <v>16797.4437935961</v>
      </c>
      <c r="ES3">
        <v>16799.4437935961</v>
      </c>
      <c r="ET3">
        <v>16801.4437935961</v>
      </c>
      <c r="EU3">
        <v>16803.4437935961</v>
      </c>
      <c r="EV3">
        <v>16805.4437935961</v>
      </c>
      <c r="EW3">
        <v>16807.4437935961</v>
      </c>
      <c r="EX3">
        <v>16809.4437935961</v>
      </c>
      <c r="EY3">
        <v>16811.4437935961</v>
      </c>
      <c r="EZ3">
        <v>16813.4437935961</v>
      </c>
      <c r="FA3">
        <v>16815.4437935961</v>
      </c>
      <c r="FB3">
        <v>16817.4437935961</v>
      </c>
      <c r="FC3">
        <v>16819.4437935961</v>
      </c>
      <c r="FD3">
        <v>16821.4437935961</v>
      </c>
      <c r="FE3">
        <v>16823.4437935961</v>
      </c>
      <c r="FF3">
        <v>16825.4437935961</v>
      </c>
      <c r="FG3">
        <v>16827.4437935961</v>
      </c>
      <c r="FH3">
        <v>16829.4437935961</v>
      </c>
      <c r="FI3">
        <v>16831.4437935961</v>
      </c>
      <c r="FJ3">
        <v>16833.4437935961</v>
      </c>
      <c r="FK3">
        <v>16835.4437935961</v>
      </c>
      <c r="FL3">
        <v>16837.4437935961</v>
      </c>
      <c r="FM3">
        <v>16839.4437935961</v>
      </c>
      <c r="FN3">
        <v>16841.4437935961</v>
      </c>
      <c r="FO3">
        <v>16843.4437935961</v>
      </c>
      <c r="FP3">
        <v>16845.4437935961</v>
      </c>
      <c r="FQ3">
        <v>16847.4437935961</v>
      </c>
      <c r="FR3">
        <v>16849.4437935961</v>
      </c>
      <c r="FS3">
        <v>16851.4437935961</v>
      </c>
      <c r="FT3">
        <v>16853.4437935961</v>
      </c>
      <c r="FU3">
        <v>16855.4437935961</v>
      </c>
      <c r="FV3">
        <v>16857.4437935961</v>
      </c>
      <c r="FW3">
        <v>16859.4437935961</v>
      </c>
      <c r="FX3">
        <v>16861.4437935961</v>
      </c>
      <c r="FY3">
        <v>16863.4437935961</v>
      </c>
      <c r="FZ3">
        <v>16865.4437935961</v>
      </c>
      <c r="GA3">
        <v>16867.4437935961</v>
      </c>
      <c r="GB3">
        <v>16869.4437935961</v>
      </c>
      <c r="GC3">
        <v>16871.4437935961</v>
      </c>
      <c r="GD3">
        <v>16873.4437935961</v>
      </c>
      <c r="GE3">
        <v>16875.4437935961</v>
      </c>
      <c r="GF3">
        <v>16877.4437935961</v>
      </c>
      <c r="GG3">
        <v>16879.4437935961</v>
      </c>
      <c r="GH3">
        <v>16881.4437935961</v>
      </c>
      <c r="GI3">
        <v>16883.4437935961</v>
      </c>
      <c r="GJ3">
        <v>16885.4437935961</v>
      </c>
      <c r="GK3">
        <v>16887.4437935961</v>
      </c>
      <c r="GL3">
        <v>16889.4437935961</v>
      </c>
      <c r="GM3">
        <v>16891.4437935961</v>
      </c>
      <c r="GN3">
        <v>16893.4437935961</v>
      </c>
      <c r="GO3">
        <v>16895.4437935961</v>
      </c>
      <c r="GP3">
        <v>16897.4437935961</v>
      </c>
      <c r="GQ3">
        <v>16899.4437935961</v>
      </c>
      <c r="GR3">
        <v>16901.4437935961</v>
      </c>
      <c r="GS3">
        <v>16903.4437935961</v>
      </c>
      <c r="GT3">
        <v>16905.4437935961</v>
      </c>
      <c r="GU3">
        <v>16907.4437935961</v>
      </c>
      <c r="GV3">
        <v>16909.4437935961</v>
      </c>
      <c r="GW3">
        <v>16911.4437935961</v>
      </c>
      <c r="GX3">
        <v>16913.4437935961</v>
      </c>
      <c r="GY3">
        <v>16915.4437935961</v>
      </c>
      <c r="GZ3">
        <v>16917.4437935961</v>
      </c>
      <c r="HA3">
        <v>16919.4437935961</v>
      </c>
      <c r="HB3">
        <v>16921.4437935961</v>
      </c>
      <c r="HC3">
        <v>16923.4437935961</v>
      </c>
      <c r="HD3">
        <v>16925.4437935961</v>
      </c>
      <c r="HE3">
        <v>16927.4437935961</v>
      </c>
      <c r="HF3">
        <v>16929.4437935961</v>
      </c>
      <c r="HG3">
        <v>16931.4437935961</v>
      </c>
      <c r="HH3">
        <v>16933.4437935961</v>
      </c>
      <c r="HI3">
        <v>16935.4437935961</v>
      </c>
      <c r="HJ3">
        <v>16937.4437935961</v>
      </c>
      <c r="HK3">
        <v>16939.4437935961</v>
      </c>
      <c r="HL3">
        <v>16941.4437935961</v>
      </c>
      <c r="HM3">
        <v>16943.4437935961</v>
      </c>
      <c r="HN3">
        <v>16945.4437935961</v>
      </c>
      <c r="HO3">
        <v>16947.4437935961</v>
      </c>
      <c r="HP3">
        <v>16949.4437935961</v>
      </c>
      <c r="HQ3">
        <v>16951.4437935961</v>
      </c>
      <c r="HR3">
        <v>16953.4437935961</v>
      </c>
      <c r="HS3">
        <v>16955.4437935961</v>
      </c>
      <c r="HT3">
        <v>16957.4437935961</v>
      </c>
      <c r="HU3">
        <v>16959.4437935961</v>
      </c>
      <c r="HV3">
        <v>16961.4437935961</v>
      </c>
      <c r="HW3">
        <v>16963.4437935961</v>
      </c>
      <c r="HX3">
        <v>16965.4437935961</v>
      </c>
      <c r="HY3">
        <v>16967.4437935961</v>
      </c>
      <c r="HZ3">
        <v>16969.4437935961</v>
      </c>
      <c r="IA3">
        <v>16971.4437935961</v>
      </c>
      <c r="IB3">
        <v>16973.4437935961</v>
      </c>
      <c r="IC3">
        <v>16975.4437935961</v>
      </c>
      <c r="ID3">
        <v>16977.4437935961</v>
      </c>
      <c r="IE3">
        <v>16979.4437935961</v>
      </c>
      <c r="IF3">
        <v>16981.4437935961</v>
      </c>
      <c r="IG3">
        <v>16983.4437935961</v>
      </c>
      <c r="IH3">
        <v>16985.4437935961</v>
      </c>
      <c r="II3">
        <v>16987.4437935961</v>
      </c>
      <c r="IJ3">
        <v>16989.4437935961</v>
      </c>
      <c r="IK3">
        <v>16991.4437935961</v>
      </c>
      <c r="IL3">
        <v>16993.4437935961</v>
      </c>
      <c r="IM3">
        <v>16995.4437935961</v>
      </c>
      <c r="IN3">
        <v>16997.4437935961</v>
      </c>
      <c r="IO3">
        <v>16999.4437935961</v>
      </c>
      <c r="IP3">
        <v>17001.4437935961</v>
      </c>
      <c r="IQ3">
        <v>17003.4437935961</v>
      </c>
      <c r="IR3">
        <v>17005.4437935961</v>
      </c>
      <c r="IS3">
        <v>17007.4437935961</v>
      </c>
      <c r="IT3">
        <v>17009.4437935961</v>
      </c>
      <c r="IU3">
        <v>17011.4437935961</v>
      </c>
      <c r="IV3">
        <v>17013.4437935961</v>
      </c>
      <c r="IW3">
        <v>17015.4437935961</v>
      </c>
      <c r="IX3">
        <v>17017.4437935961</v>
      </c>
      <c r="IY3">
        <v>17019.4437935961</v>
      </c>
      <c r="IZ3">
        <v>17021.4437935961</v>
      </c>
      <c r="JA3">
        <v>17023.4437935961</v>
      </c>
      <c r="JB3">
        <v>17025.4437935961</v>
      </c>
      <c r="JC3">
        <v>17027.4437935961</v>
      </c>
      <c r="JD3">
        <v>17029.4437935961</v>
      </c>
      <c r="JE3">
        <v>17031.4437935961</v>
      </c>
      <c r="JF3">
        <v>17033.4437935961</v>
      </c>
      <c r="JG3">
        <v>17035.4437935961</v>
      </c>
      <c r="JH3">
        <v>17037.4437935961</v>
      </c>
      <c r="JI3">
        <v>17039.4437935961</v>
      </c>
      <c r="JJ3">
        <v>17041.4437935961</v>
      </c>
      <c r="JK3">
        <v>17043.4437935961</v>
      </c>
      <c r="JL3">
        <v>17045.4437935961</v>
      </c>
      <c r="JM3">
        <v>17047.4437935961</v>
      </c>
      <c r="JN3">
        <v>17049.4437935961</v>
      </c>
      <c r="JO3">
        <v>17051.4437935961</v>
      </c>
      <c r="JP3">
        <v>17053.4437935961</v>
      </c>
      <c r="JQ3">
        <v>17055.4437935961</v>
      </c>
      <c r="JR3">
        <v>17057.4437935961</v>
      </c>
      <c r="JS3">
        <v>17059.4437935961</v>
      </c>
      <c r="JT3">
        <v>17061.4437935961</v>
      </c>
      <c r="JU3">
        <v>17063.4437935961</v>
      </c>
      <c r="JV3">
        <v>17065.4437935961</v>
      </c>
      <c r="JW3">
        <v>17067.4437935961</v>
      </c>
      <c r="JX3">
        <v>17069.4437935961</v>
      </c>
      <c r="JY3">
        <v>17071.4437935961</v>
      </c>
      <c r="JZ3">
        <v>17073.4437935961</v>
      </c>
      <c r="KA3">
        <v>17075.4437935961</v>
      </c>
      <c r="KB3">
        <v>17077.4437935961</v>
      </c>
      <c r="KC3">
        <v>17079.4437935961</v>
      </c>
      <c r="KD3">
        <v>17081.4437935961</v>
      </c>
      <c r="KE3">
        <v>17083.4437935961</v>
      </c>
      <c r="KF3">
        <v>17085.4437935961</v>
      </c>
      <c r="KG3">
        <v>17087.4437935961</v>
      </c>
      <c r="KH3">
        <v>17089.4437935961</v>
      </c>
      <c r="KI3">
        <v>17091.4437935961</v>
      </c>
      <c r="KJ3">
        <v>17093.4437935961</v>
      </c>
      <c r="KK3">
        <v>17095.4437935961</v>
      </c>
      <c r="KL3">
        <v>17097.4437935961</v>
      </c>
      <c r="KM3">
        <v>17099.4437935961</v>
      </c>
      <c r="KN3">
        <v>17101.4437935961</v>
      </c>
      <c r="KO3">
        <v>17103.4437935961</v>
      </c>
      <c r="KP3">
        <v>17105.4437935961</v>
      </c>
      <c r="KQ3">
        <v>17107.4437935961</v>
      </c>
      <c r="KR3">
        <v>17109.4437935961</v>
      </c>
      <c r="KS3">
        <v>17111.4437935961</v>
      </c>
      <c r="KT3">
        <v>17113.4437935961</v>
      </c>
      <c r="KU3">
        <v>17115.4437935961</v>
      </c>
      <c r="KV3">
        <v>17117.4437935961</v>
      </c>
      <c r="KW3">
        <v>17119.4437935961</v>
      </c>
      <c r="KX3">
        <v>17121.4437935961</v>
      </c>
      <c r="KY3">
        <v>17123.4437935961</v>
      </c>
      <c r="KZ3">
        <v>17125.4437935961</v>
      </c>
      <c r="LA3">
        <v>17127.4437935961</v>
      </c>
      <c r="LB3">
        <v>17129.4437935961</v>
      </c>
      <c r="LC3">
        <v>17131.4437935961</v>
      </c>
      <c r="LD3">
        <v>17133.4437935961</v>
      </c>
      <c r="LE3">
        <v>17135.4437935961</v>
      </c>
      <c r="LF3">
        <v>17137.4437935961</v>
      </c>
      <c r="LG3">
        <v>17139.4437935961</v>
      </c>
      <c r="LH3">
        <v>17141.4437935961</v>
      </c>
      <c r="LI3">
        <v>17143.4437935961</v>
      </c>
      <c r="LJ3">
        <v>17145.4437935961</v>
      </c>
      <c r="LK3">
        <v>17147.4437935961</v>
      </c>
      <c r="LL3">
        <v>17149.4437935961</v>
      </c>
      <c r="LM3">
        <v>17151.4437935961</v>
      </c>
      <c r="LN3">
        <v>17153.4437935961</v>
      </c>
      <c r="LO3">
        <v>17155.4437935961</v>
      </c>
      <c r="LP3">
        <v>17157.4437935961</v>
      </c>
      <c r="LQ3">
        <v>17159.4437935961</v>
      </c>
      <c r="LR3">
        <v>17161.4437935961</v>
      </c>
      <c r="LS3">
        <v>17163.4437935961</v>
      </c>
      <c r="LT3">
        <v>17165.4437935961</v>
      </c>
      <c r="LU3">
        <v>17167.4437935961</v>
      </c>
      <c r="LV3">
        <v>17169.4437935961</v>
      </c>
      <c r="LW3">
        <v>17171.4437935961</v>
      </c>
      <c r="LX3">
        <v>17173.4437935961</v>
      </c>
      <c r="LY3">
        <v>17175.4437935961</v>
      </c>
      <c r="LZ3">
        <v>17177.4437935961</v>
      </c>
      <c r="MA3">
        <v>17179.4437935961</v>
      </c>
      <c r="MB3">
        <v>17181.4437935961</v>
      </c>
      <c r="MC3">
        <v>17183.4437935961</v>
      </c>
      <c r="MD3">
        <v>17185.4437935961</v>
      </c>
      <c r="ME3">
        <v>17187.4437935961</v>
      </c>
      <c r="MF3">
        <v>17189.4437935961</v>
      </c>
      <c r="MG3">
        <v>17191.4437935961</v>
      </c>
      <c r="MH3">
        <v>17193.4437935961</v>
      </c>
      <c r="MI3">
        <v>17195.4437935961</v>
      </c>
      <c r="MJ3">
        <v>17197.4437935961</v>
      </c>
      <c r="MK3">
        <v>17199.4437935961</v>
      </c>
      <c r="ML3">
        <v>17201.4437935961</v>
      </c>
      <c r="MM3">
        <v>17203.4437935961</v>
      </c>
      <c r="MN3">
        <v>17205.4437935961</v>
      </c>
      <c r="MO3">
        <v>17207.4437935961</v>
      </c>
      <c r="MP3">
        <v>17209.4437935961</v>
      </c>
      <c r="MQ3">
        <v>17211.4437935961</v>
      </c>
      <c r="MR3">
        <v>17213.4437935961</v>
      </c>
      <c r="MS3">
        <v>17215.4437935961</v>
      </c>
      <c r="MT3">
        <v>17217.4437935961</v>
      </c>
      <c r="MU3">
        <v>17219.4437935961</v>
      </c>
      <c r="MV3">
        <v>17221.4437935961</v>
      </c>
      <c r="MW3">
        <v>17223.4437935961</v>
      </c>
      <c r="MX3">
        <v>17225.4437935961</v>
      </c>
      <c r="MY3">
        <v>17227.4437935961</v>
      </c>
      <c r="MZ3">
        <v>17229.4437935961</v>
      </c>
      <c r="NA3">
        <v>17231.4437935961</v>
      </c>
      <c r="NB3">
        <v>17233.4437935961</v>
      </c>
      <c r="NC3">
        <v>17235.4437935961</v>
      </c>
      <c r="ND3">
        <v>17237.4437935961</v>
      </c>
      <c r="NE3">
        <v>17239.4437935961</v>
      </c>
      <c r="NF3">
        <v>17241.4437935961</v>
      </c>
      <c r="NG3">
        <v>17243.4437935961</v>
      </c>
      <c r="NH3">
        <v>17245.4437935961</v>
      </c>
      <c r="NI3">
        <v>17247.4437935961</v>
      </c>
      <c r="NJ3">
        <v>17249.4437935961</v>
      </c>
      <c r="NK3">
        <v>17251.4437935961</v>
      </c>
      <c r="NL3">
        <v>17253.4437935961</v>
      </c>
      <c r="NM3">
        <v>17255.4437935961</v>
      </c>
      <c r="NN3">
        <v>17257.4437935961</v>
      </c>
      <c r="NO3">
        <v>17259.4437935961</v>
      </c>
      <c r="NP3">
        <v>17261.4437935961</v>
      </c>
      <c r="NQ3">
        <v>17263.4437935961</v>
      </c>
      <c r="NR3">
        <v>17265.4437935961</v>
      </c>
      <c r="NS3">
        <v>17267.4437935961</v>
      </c>
      <c r="NT3">
        <v>17269.4437935961</v>
      </c>
      <c r="NU3">
        <v>17271.4437935961</v>
      </c>
      <c r="NV3">
        <v>17273.4437935961</v>
      </c>
      <c r="NW3">
        <v>17275.4437935961</v>
      </c>
      <c r="NX3">
        <v>17277.4437935961</v>
      </c>
      <c r="NY3">
        <v>17279.4437935961</v>
      </c>
      <c r="NZ3">
        <v>17281.4437935961</v>
      </c>
      <c r="OA3">
        <v>17283.4437935961</v>
      </c>
      <c r="OB3">
        <v>17285.4437935961</v>
      </c>
      <c r="OC3">
        <v>17287.4437935961</v>
      </c>
      <c r="OD3">
        <v>17289.4437935961</v>
      </c>
      <c r="OE3">
        <v>17291.4437935961</v>
      </c>
      <c r="OF3">
        <v>17293.4437935961</v>
      </c>
      <c r="OG3">
        <v>17295.4437935961</v>
      </c>
      <c r="OH3">
        <v>17297.4437935961</v>
      </c>
      <c r="OI3">
        <v>17299.4437935961</v>
      </c>
      <c r="OJ3">
        <v>17301.4437935961</v>
      </c>
      <c r="OK3">
        <v>17303.4437935961</v>
      </c>
      <c r="OL3">
        <v>17305.4437935961</v>
      </c>
      <c r="OM3">
        <v>17307.4437935961</v>
      </c>
      <c r="ON3">
        <v>17309.4437935961</v>
      </c>
      <c r="OO3">
        <v>17311.4437935961</v>
      </c>
      <c r="OP3">
        <v>17313.4437935961</v>
      </c>
      <c r="OQ3">
        <v>17315.4437935961</v>
      </c>
      <c r="OR3">
        <v>17317.4437935961</v>
      </c>
      <c r="OS3">
        <v>17319.4437935961</v>
      </c>
      <c r="OT3">
        <v>17321.4437935961</v>
      </c>
      <c r="OU3">
        <v>17323.4437935961</v>
      </c>
      <c r="OV3">
        <v>17325.4437935961</v>
      </c>
      <c r="OW3">
        <v>17327.4437935961</v>
      </c>
      <c r="OX3">
        <v>17329.4437935961</v>
      </c>
      <c r="OY3">
        <v>17331.4437935961</v>
      </c>
      <c r="OZ3">
        <v>17333.4437935961</v>
      </c>
      <c r="PA3">
        <v>17335.4437935961</v>
      </c>
      <c r="PB3">
        <v>17337.4437935961</v>
      </c>
      <c r="PC3">
        <v>17339.4437935961</v>
      </c>
      <c r="PD3">
        <v>17341.4437935961</v>
      </c>
      <c r="PE3">
        <v>17343.4437935961</v>
      </c>
      <c r="PF3">
        <v>17345.4437935961</v>
      </c>
      <c r="PG3">
        <v>17347.4437935961</v>
      </c>
      <c r="PH3">
        <v>17349.4437935961</v>
      </c>
      <c r="PI3">
        <v>17351.4437935961</v>
      </c>
      <c r="PJ3">
        <v>17353.4437935961</v>
      </c>
      <c r="PK3">
        <v>17355.4437935961</v>
      </c>
      <c r="PL3">
        <v>17357.4437935961</v>
      </c>
      <c r="PM3">
        <v>17359.4437935961</v>
      </c>
      <c r="PN3">
        <v>17361.4437935961</v>
      </c>
      <c r="PO3">
        <v>17363.4437935961</v>
      </c>
      <c r="PP3">
        <v>17365.4437935961</v>
      </c>
      <c r="PQ3">
        <v>17367.4437935961</v>
      </c>
      <c r="PR3">
        <v>17369.4437935961</v>
      </c>
      <c r="PS3">
        <v>17371.4437935961</v>
      </c>
      <c r="PT3">
        <v>17373.4437935961</v>
      </c>
      <c r="PU3">
        <v>17375.4437935961</v>
      </c>
      <c r="PV3">
        <v>17377.4437935961</v>
      </c>
      <c r="PW3">
        <v>17379.4437935961</v>
      </c>
      <c r="PX3">
        <v>17381.4437935961</v>
      </c>
      <c r="PY3">
        <v>17383.4437935961</v>
      </c>
      <c r="PZ3">
        <v>17385.4437935961</v>
      </c>
      <c r="QA3">
        <v>17387.4437935961</v>
      </c>
      <c r="QB3">
        <v>17389.4437935961</v>
      </c>
      <c r="QC3">
        <v>17391.4437935961</v>
      </c>
      <c r="QD3">
        <v>17393.4437935961</v>
      </c>
      <c r="QE3">
        <v>17395.4437935961</v>
      </c>
      <c r="QF3">
        <v>17397.4437935961</v>
      </c>
      <c r="QG3">
        <v>17399.4437935961</v>
      </c>
      <c r="QH3">
        <v>17401.4437935961</v>
      </c>
      <c r="QI3">
        <v>17403.4437935961</v>
      </c>
      <c r="QJ3">
        <v>17405.4437935961</v>
      </c>
      <c r="QK3">
        <v>17407.4437935961</v>
      </c>
      <c r="QL3">
        <v>17409.4437935961</v>
      </c>
      <c r="QM3">
        <v>17411.4437935961</v>
      </c>
      <c r="QN3">
        <v>17413.4437935961</v>
      </c>
      <c r="QO3">
        <v>17415.4437935961</v>
      </c>
      <c r="QP3">
        <v>17417.4437935961</v>
      </c>
      <c r="QQ3">
        <v>17419.4437935961</v>
      </c>
      <c r="QR3">
        <v>17421.4437935961</v>
      </c>
      <c r="QS3">
        <v>17423.4437935961</v>
      </c>
      <c r="QT3">
        <v>17425.4437935961</v>
      </c>
      <c r="QU3">
        <v>17427.4437935961</v>
      </c>
      <c r="QV3">
        <v>17429.4437935961</v>
      </c>
      <c r="QW3">
        <v>17431.4437935961</v>
      </c>
      <c r="QX3">
        <v>17433.4437935961</v>
      </c>
      <c r="QY3">
        <v>17435.4437935961</v>
      </c>
      <c r="QZ3">
        <v>17437.4437935961</v>
      </c>
      <c r="RA3">
        <v>17439.4437935961</v>
      </c>
      <c r="RB3">
        <v>17441.4437935961</v>
      </c>
      <c r="RC3">
        <v>17443.4437935961</v>
      </c>
      <c r="RD3">
        <v>17445.4437935961</v>
      </c>
      <c r="RE3">
        <v>17447.4437935961</v>
      </c>
      <c r="RF3">
        <v>17449.4437935961</v>
      </c>
      <c r="RG3">
        <v>17451.4437935961</v>
      </c>
      <c r="RH3">
        <v>17453.4437935961</v>
      </c>
      <c r="RI3">
        <v>17455.4437935961</v>
      </c>
      <c r="RJ3">
        <v>17457.4437935961</v>
      </c>
      <c r="RK3">
        <v>17459.4437935961</v>
      </c>
      <c r="RL3">
        <v>17461.4437935961</v>
      </c>
      <c r="RM3">
        <v>17463.4437935961</v>
      </c>
      <c r="RN3">
        <v>17465.4437935961</v>
      </c>
      <c r="RO3">
        <v>17467.4437935961</v>
      </c>
      <c r="RP3">
        <v>17469.4437935961</v>
      </c>
      <c r="RQ3">
        <v>17471.4437935961</v>
      </c>
      <c r="RR3">
        <v>17473.4437935961</v>
      </c>
      <c r="RS3">
        <v>17475.4437935961</v>
      </c>
      <c r="RT3">
        <v>17477.4437935961</v>
      </c>
      <c r="RU3">
        <v>17479.4437935961</v>
      </c>
      <c r="RV3">
        <v>17481.4437935961</v>
      </c>
      <c r="RW3">
        <v>17483.4437935961</v>
      </c>
      <c r="RX3">
        <v>17485.4437935961</v>
      </c>
      <c r="RY3">
        <v>17487.4437935961</v>
      </c>
      <c r="RZ3">
        <v>17489.4437935961</v>
      </c>
      <c r="SA3">
        <v>17491.4437935961</v>
      </c>
      <c r="SB3">
        <v>17493.4437935961</v>
      </c>
      <c r="SC3">
        <v>17495.4437935961</v>
      </c>
      <c r="SD3">
        <v>17497.4437935961</v>
      </c>
      <c r="SE3">
        <v>17499.4437935961</v>
      </c>
      <c r="SF3">
        <v>17501.4437935961</v>
      </c>
      <c r="SG3">
        <v>17503.4437935961</v>
      </c>
      <c r="SH3">
        <v>17505.4437935961</v>
      </c>
      <c r="SI3">
        <v>17507.4437935961</v>
      </c>
      <c r="SJ3">
        <v>17509.4437935961</v>
      </c>
      <c r="SK3">
        <v>17511.4437935961</v>
      </c>
      <c r="SL3">
        <v>17513.4437935961</v>
      </c>
      <c r="SM3">
        <v>17515.4437935961</v>
      </c>
      <c r="SN3">
        <v>17517.4437935961</v>
      </c>
      <c r="SO3">
        <v>17519.4437935961</v>
      </c>
      <c r="SP3">
        <v>17521.4437935961</v>
      </c>
      <c r="SQ3">
        <v>17523.4437935961</v>
      </c>
      <c r="SR3">
        <v>17525.4437935961</v>
      </c>
      <c r="SS3">
        <v>17527.4437935961</v>
      </c>
      <c r="ST3">
        <v>17529.4437935961</v>
      </c>
      <c r="SU3">
        <v>17531.4437935961</v>
      </c>
      <c r="SV3">
        <v>17533.4437935961</v>
      </c>
      <c r="SW3">
        <v>17535.4437935961</v>
      </c>
      <c r="SX3">
        <v>17537.4437935961</v>
      </c>
      <c r="SY3">
        <v>17539.4437935961</v>
      </c>
      <c r="SZ3">
        <v>17541.4437935961</v>
      </c>
      <c r="TA3">
        <v>17543.4437935961</v>
      </c>
      <c r="TB3">
        <v>17545.4437935961</v>
      </c>
      <c r="TC3">
        <v>17547.4437935961</v>
      </c>
      <c r="TD3">
        <v>17549.4437935961</v>
      </c>
      <c r="TE3">
        <v>17551.4437935961</v>
      </c>
      <c r="TF3">
        <v>17553.4437935961</v>
      </c>
      <c r="TG3">
        <v>17555.4437935961</v>
      </c>
      <c r="TH3">
        <v>17557.4437935961</v>
      </c>
      <c r="TI3">
        <v>17559.4437935961</v>
      </c>
      <c r="TJ3">
        <v>17561.4437935961</v>
      </c>
      <c r="TK3">
        <v>17563.4437935961</v>
      </c>
      <c r="TL3">
        <v>17565.4437935961</v>
      </c>
      <c r="TM3">
        <v>17567.4437935961</v>
      </c>
      <c r="TN3">
        <v>17569.4437935961</v>
      </c>
      <c r="TO3">
        <v>17571.4437935961</v>
      </c>
      <c r="TP3">
        <v>17573.4437935961</v>
      </c>
      <c r="TQ3">
        <v>17575.4437935961</v>
      </c>
      <c r="TR3">
        <v>17577.4437935961</v>
      </c>
      <c r="TS3">
        <v>17579.4437935961</v>
      </c>
      <c r="TT3">
        <v>17581.4437935961</v>
      </c>
      <c r="TU3">
        <v>17583.4437935961</v>
      </c>
      <c r="TV3">
        <v>17585.4437935961</v>
      </c>
      <c r="TW3">
        <v>17587.4437935961</v>
      </c>
      <c r="TX3">
        <v>17589.4437935961</v>
      </c>
      <c r="TY3">
        <v>17591.4437935961</v>
      </c>
      <c r="TZ3">
        <v>17593.4437935961</v>
      </c>
      <c r="UA3">
        <v>17595.4437935961</v>
      </c>
      <c r="UB3">
        <v>17597.4437935961</v>
      </c>
      <c r="UC3">
        <v>17599.4437935961</v>
      </c>
      <c r="UD3">
        <v>17601.4437935961</v>
      </c>
      <c r="UE3">
        <v>17603.4437935961</v>
      </c>
      <c r="UF3">
        <v>17605.4437935961</v>
      </c>
      <c r="UG3">
        <v>17607.4437935961</v>
      </c>
      <c r="UH3">
        <v>17609.4437935961</v>
      </c>
      <c r="UI3">
        <v>17611.4437935961</v>
      </c>
      <c r="UJ3">
        <v>17613.4437935961</v>
      </c>
      <c r="UK3">
        <v>17615.4437935961</v>
      </c>
      <c r="UL3">
        <v>17617.4437935961</v>
      </c>
      <c r="UM3">
        <v>17619.4437935961</v>
      </c>
      <c r="UN3">
        <v>17621.4437935961</v>
      </c>
      <c r="UO3">
        <v>17623.4437935961</v>
      </c>
      <c r="UP3">
        <v>17625.4437935961</v>
      </c>
      <c r="UQ3">
        <v>17627.4437935961</v>
      </c>
      <c r="UR3">
        <v>17629.4437935961</v>
      </c>
      <c r="US3">
        <v>17631.4437935961</v>
      </c>
      <c r="UT3">
        <v>17633.4437935961</v>
      </c>
      <c r="UU3">
        <v>17635.4437935961</v>
      </c>
      <c r="UV3">
        <v>17637.4437935961</v>
      </c>
      <c r="UW3">
        <v>17639.4437935961</v>
      </c>
      <c r="UX3">
        <v>17641.4437935961</v>
      </c>
      <c r="UY3">
        <v>17643.4437935961</v>
      </c>
      <c r="UZ3">
        <v>17645.4437935961</v>
      </c>
      <c r="VA3">
        <v>17647.4437935961</v>
      </c>
      <c r="VB3">
        <v>17649.4437935961</v>
      </c>
      <c r="VC3">
        <v>17651.4437935961</v>
      </c>
      <c r="VD3">
        <v>17653.4437935961</v>
      </c>
      <c r="VE3">
        <v>17655.4437935961</v>
      </c>
      <c r="VF3">
        <v>17657.4437935961</v>
      </c>
      <c r="VG3">
        <v>17659.4437935961</v>
      </c>
      <c r="VH3">
        <v>17661.4437935961</v>
      </c>
      <c r="VI3">
        <v>17663.4437935961</v>
      </c>
      <c r="VJ3">
        <v>17665.4437935961</v>
      </c>
      <c r="VK3">
        <v>17667.4437935961</v>
      </c>
      <c r="VL3">
        <v>17669.4437935961</v>
      </c>
      <c r="VM3">
        <v>17671.4437935961</v>
      </c>
      <c r="VN3">
        <v>17673.4437935961</v>
      </c>
      <c r="VO3">
        <v>17675.4437935961</v>
      </c>
      <c r="VP3">
        <v>17677.4437935961</v>
      </c>
      <c r="VQ3">
        <v>17679.4437935961</v>
      </c>
      <c r="VR3">
        <v>17681.4437935961</v>
      </c>
      <c r="VS3">
        <v>17683.4437935961</v>
      </c>
      <c r="VT3">
        <v>17685.4437935961</v>
      </c>
      <c r="VU3">
        <v>17687.4437935961</v>
      </c>
      <c r="VV3">
        <v>17689.4437935961</v>
      </c>
      <c r="VW3">
        <v>17691.4437935961</v>
      </c>
      <c r="VX3">
        <v>17693.4437935961</v>
      </c>
      <c r="VY3">
        <v>17695.4437935961</v>
      </c>
      <c r="VZ3">
        <v>17697.4437935961</v>
      </c>
      <c r="WA3">
        <v>17699.4437935961</v>
      </c>
      <c r="WB3">
        <v>17701.4437935961</v>
      </c>
      <c r="WC3">
        <v>17703.4437935961</v>
      </c>
      <c r="WD3">
        <v>17705.4437935961</v>
      </c>
      <c r="WE3">
        <v>17707.4437935961</v>
      </c>
      <c r="WF3">
        <v>17709.4437935961</v>
      </c>
      <c r="WG3">
        <v>17711.4437935961</v>
      </c>
      <c r="WH3">
        <v>17713.4437935961</v>
      </c>
      <c r="WI3">
        <v>17715.4437935961</v>
      </c>
      <c r="WJ3">
        <v>17717.4437935961</v>
      </c>
      <c r="WK3">
        <v>17719.4437935961</v>
      </c>
      <c r="WL3">
        <v>17721.4437935961</v>
      </c>
      <c r="WM3">
        <v>17723.4437935961</v>
      </c>
      <c r="WN3">
        <v>17725.4437935961</v>
      </c>
      <c r="WO3">
        <v>17727.4437935961</v>
      </c>
      <c r="WP3">
        <v>17729.4437935961</v>
      </c>
      <c r="WQ3">
        <v>17731.4437935961</v>
      </c>
      <c r="WR3">
        <v>17733.4437935961</v>
      </c>
      <c r="WS3">
        <v>17735.4437935961</v>
      </c>
      <c r="WT3">
        <v>17737.4437935961</v>
      </c>
      <c r="WU3">
        <v>17739.4437935961</v>
      </c>
      <c r="WV3">
        <v>17741.4437935961</v>
      </c>
      <c r="WW3">
        <v>17743.4437935961</v>
      </c>
      <c r="WX3">
        <v>17745.4437935961</v>
      </c>
      <c r="WY3">
        <v>17747.4437935961</v>
      </c>
      <c r="WZ3">
        <v>17749.4437935961</v>
      </c>
      <c r="XA3">
        <v>17751.4437935961</v>
      </c>
      <c r="XB3">
        <v>17753.4437935961</v>
      </c>
      <c r="XC3">
        <v>17755.4437935961</v>
      </c>
      <c r="XD3">
        <v>17757.4437935961</v>
      </c>
      <c r="XE3">
        <v>17759.4437935961</v>
      </c>
      <c r="XF3">
        <v>17761.4437935961</v>
      </c>
      <c r="XG3">
        <v>17763.4437935961</v>
      </c>
      <c r="XH3">
        <v>17765.4437935961</v>
      </c>
      <c r="XI3">
        <v>17767.4437935961</v>
      </c>
      <c r="XJ3">
        <v>17769.4437935961</v>
      </c>
      <c r="XK3">
        <v>17771.4437935961</v>
      </c>
      <c r="XL3">
        <v>17773.4437935961</v>
      </c>
      <c r="XM3">
        <v>17775.4437935961</v>
      </c>
      <c r="XN3">
        <v>17777.4437935961</v>
      </c>
      <c r="XO3">
        <v>17779.4437935961</v>
      </c>
      <c r="XP3">
        <v>17781.4437935961</v>
      </c>
      <c r="XQ3">
        <v>17783.4437935961</v>
      </c>
      <c r="XR3">
        <v>17785.4437935961</v>
      </c>
      <c r="XS3">
        <v>17787.4437935961</v>
      </c>
      <c r="XT3">
        <v>17789.4437935961</v>
      </c>
      <c r="XU3">
        <v>17791.4437935961</v>
      </c>
      <c r="XV3">
        <v>17793.4437935961</v>
      </c>
      <c r="XW3">
        <v>17795.4437935961</v>
      </c>
      <c r="XX3">
        <v>17797.4437935961</v>
      </c>
      <c r="XY3">
        <v>17799.4437935961</v>
      </c>
      <c r="XZ3">
        <v>17801.4437935961</v>
      </c>
      <c r="YA3">
        <v>17803.4437935961</v>
      </c>
      <c r="YB3">
        <v>17805.4437935961</v>
      </c>
      <c r="YC3">
        <v>17807.4437935961</v>
      </c>
      <c r="YD3">
        <v>17809.4437935961</v>
      </c>
      <c r="YE3">
        <v>17811.4437935961</v>
      </c>
      <c r="YF3">
        <v>17813.4437935961</v>
      </c>
      <c r="YG3">
        <v>17815.4437935961</v>
      </c>
      <c r="YH3">
        <v>17817.4437935961</v>
      </c>
      <c r="YI3">
        <v>17819.4437935961</v>
      </c>
      <c r="YJ3">
        <v>17821.4437935961</v>
      </c>
      <c r="YK3">
        <v>17823.4437935961</v>
      </c>
      <c r="YL3">
        <v>17825.4437935961</v>
      </c>
      <c r="YM3">
        <v>17827.4437935961</v>
      </c>
      <c r="YN3">
        <v>17829.4437935961</v>
      </c>
      <c r="YO3">
        <v>17831.4437935961</v>
      </c>
      <c r="YP3">
        <v>17833.4437935961</v>
      </c>
      <c r="YQ3">
        <v>17835.4437935961</v>
      </c>
      <c r="YR3">
        <v>17837.4437935961</v>
      </c>
      <c r="YS3">
        <v>17839.4437935961</v>
      </c>
      <c r="YT3">
        <v>17841.4437935961</v>
      </c>
      <c r="YU3">
        <v>17843.4437935961</v>
      </c>
      <c r="YV3">
        <v>17845.4437935961</v>
      </c>
      <c r="YW3">
        <v>17847.4437935961</v>
      </c>
      <c r="YX3">
        <v>17849.4437935961</v>
      </c>
      <c r="YY3">
        <v>17851.4437935961</v>
      </c>
      <c r="YZ3">
        <v>17853.4437935961</v>
      </c>
      <c r="ZA3">
        <v>17855.4437935961</v>
      </c>
      <c r="ZB3">
        <v>17857.4437935961</v>
      </c>
      <c r="ZC3">
        <v>17859.4437935961</v>
      </c>
      <c r="ZD3">
        <v>17861.4437935961</v>
      </c>
      <c r="ZE3">
        <v>17863.4437935961</v>
      </c>
      <c r="ZF3">
        <v>17865.4437935961</v>
      </c>
      <c r="ZG3">
        <v>17867.4437935961</v>
      </c>
      <c r="ZH3">
        <v>17869.4437935961</v>
      </c>
      <c r="ZI3">
        <v>17871.4437935961</v>
      </c>
      <c r="ZJ3">
        <v>17873.4437935961</v>
      </c>
      <c r="ZK3">
        <v>17875.4437935961</v>
      </c>
      <c r="ZL3">
        <v>17877.4437935961</v>
      </c>
      <c r="ZM3">
        <v>17879.4437935961</v>
      </c>
      <c r="ZN3">
        <v>17881.4437935961</v>
      </c>
      <c r="ZO3">
        <v>17883.4437935961</v>
      </c>
      <c r="ZP3">
        <v>17885.4437935961</v>
      </c>
      <c r="ZQ3">
        <v>17887.4437935961</v>
      </c>
      <c r="ZR3">
        <v>17889.4437935961</v>
      </c>
      <c r="ZS3">
        <v>17891.4437935961</v>
      </c>
      <c r="ZT3">
        <v>17893.4437935961</v>
      </c>
      <c r="ZU3">
        <v>17895.4437935961</v>
      </c>
      <c r="ZV3">
        <v>17897.4437935961</v>
      </c>
      <c r="ZW3">
        <v>17899.4437935961</v>
      </c>
      <c r="ZX3">
        <v>17901.4437935961</v>
      </c>
      <c r="ZY3">
        <v>17903.4437935961</v>
      </c>
      <c r="ZZ3">
        <v>17905.4437935961</v>
      </c>
      <c r="AAA3">
        <v>17907.4437935961</v>
      </c>
      <c r="AAB3">
        <v>17909.4437935961</v>
      </c>
      <c r="AAC3">
        <v>17911.4437935961</v>
      </c>
      <c r="AAD3">
        <v>17913.4437935961</v>
      </c>
      <c r="AAE3">
        <v>17915.4437935961</v>
      </c>
      <c r="AAF3">
        <v>17917.4437935961</v>
      </c>
      <c r="AAG3">
        <v>17919.4437935961</v>
      </c>
      <c r="AAH3">
        <v>17921.4437935961</v>
      </c>
      <c r="AAI3">
        <v>17923.4437935961</v>
      </c>
      <c r="AAJ3">
        <v>17925.4437935961</v>
      </c>
      <c r="AAK3">
        <v>17927.4437935961</v>
      </c>
      <c r="AAL3">
        <v>17929.4437935961</v>
      </c>
      <c r="AAM3">
        <v>17931.4437935961</v>
      </c>
      <c r="AAN3">
        <v>17933.4437935961</v>
      </c>
      <c r="AAO3">
        <v>17935.4437935961</v>
      </c>
      <c r="AAP3">
        <v>17937.4437935961</v>
      </c>
      <c r="AAQ3">
        <v>17939.4437935961</v>
      </c>
      <c r="AAR3">
        <v>17941.4437935961</v>
      </c>
      <c r="AAS3">
        <v>17943.4437935961</v>
      </c>
      <c r="AAT3">
        <v>17945.4437935961</v>
      </c>
      <c r="AAU3">
        <v>17947.4437935961</v>
      </c>
      <c r="AAV3">
        <v>17949.4437935961</v>
      </c>
      <c r="AAW3">
        <v>17951.4437935961</v>
      </c>
      <c r="AAX3">
        <v>17953.4437935961</v>
      </c>
      <c r="AAY3">
        <v>17955.4437935961</v>
      </c>
      <c r="AAZ3">
        <v>17957.4437935961</v>
      </c>
      <c r="ABA3">
        <v>17959.4437935961</v>
      </c>
      <c r="ABB3">
        <v>17961.4437935961</v>
      </c>
      <c r="ABC3">
        <v>17963.4437935961</v>
      </c>
      <c r="ABD3">
        <v>17965.4437935961</v>
      </c>
      <c r="ABE3">
        <v>17967.4437935961</v>
      </c>
      <c r="ABF3">
        <v>17969.4437935961</v>
      </c>
      <c r="ABG3">
        <v>17971.4437935961</v>
      </c>
      <c r="ABH3">
        <v>17973.4437935961</v>
      </c>
      <c r="ABI3">
        <v>17975.4437935961</v>
      </c>
      <c r="ABJ3">
        <v>17977.4437935961</v>
      </c>
      <c r="ABK3">
        <v>17979.4437935961</v>
      </c>
      <c r="ABL3">
        <v>17981.4437935961</v>
      </c>
      <c r="ABM3">
        <v>17983.4437935961</v>
      </c>
      <c r="ABN3">
        <v>17985.4437935961</v>
      </c>
      <c r="ABO3">
        <v>17987.4437935961</v>
      </c>
      <c r="ABP3">
        <v>17989.4437935961</v>
      </c>
      <c r="ABQ3">
        <v>17991.4437935961</v>
      </c>
      <c r="ABR3">
        <v>17993.4437935961</v>
      </c>
      <c r="ABS3">
        <v>17995.4437935961</v>
      </c>
      <c r="ABT3">
        <v>17997.4437935961</v>
      </c>
      <c r="ABU3">
        <v>17999.4437935961</v>
      </c>
      <c r="ABV3">
        <v>18001.4437935961</v>
      </c>
      <c r="ABW3">
        <v>18003.4437935961</v>
      </c>
      <c r="ABX3">
        <v>18005.4437935961</v>
      </c>
      <c r="ABY3">
        <v>18007.4437935961</v>
      </c>
      <c r="ABZ3">
        <v>18009.4437935961</v>
      </c>
      <c r="ACA3">
        <v>18011.4437935961</v>
      </c>
      <c r="ACB3">
        <v>18013.4437935961</v>
      </c>
      <c r="ACC3">
        <v>18015.4437935961</v>
      </c>
      <c r="ACD3">
        <v>18017.4437935961</v>
      </c>
      <c r="ACE3">
        <v>18019.4437935961</v>
      </c>
      <c r="ACF3">
        <v>18021.4437935961</v>
      </c>
      <c r="ACG3">
        <v>18023.4437935961</v>
      </c>
      <c r="ACH3">
        <v>18025.4437935961</v>
      </c>
      <c r="ACI3">
        <v>18027.4437935961</v>
      </c>
      <c r="ACJ3">
        <v>18029.4437935961</v>
      </c>
      <c r="ACK3">
        <v>18031.4437935961</v>
      </c>
      <c r="ACL3">
        <v>18033.4437935961</v>
      </c>
      <c r="ACM3">
        <v>18035.4437935961</v>
      </c>
      <c r="ACN3">
        <v>18037.4437935961</v>
      </c>
      <c r="ACO3">
        <v>18039.4437935961</v>
      </c>
      <c r="ACP3">
        <v>18041.4437935961</v>
      </c>
      <c r="ACQ3">
        <v>18043.4437935961</v>
      </c>
      <c r="ACR3">
        <v>18045.4437935961</v>
      </c>
      <c r="ACS3">
        <v>18047.4437935961</v>
      </c>
      <c r="ACT3">
        <v>18049.4437935961</v>
      </c>
      <c r="ACU3">
        <v>18051.4437935961</v>
      </c>
      <c r="ACV3">
        <v>18053.4437935961</v>
      </c>
      <c r="ACW3">
        <v>18055.4437935961</v>
      </c>
      <c r="ACX3">
        <v>18057.4437935961</v>
      </c>
      <c r="ACY3">
        <v>18059.4437935961</v>
      </c>
      <c r="ACZ3">
        <v>18061.4437935961</v>
      </c>
      <c r="ADA3">
        <v>18063.4437935961</v>
      </c>
      <c r="ADB3">
        <v>18065.4437935961</v>
      </c>
      <c r="ADC3">
        <v>18067.4437935961</v>
      </c>
      <c r="ADD3">
        <v>18069.4437935961</v>
      </c>
      <c r="ADE3">
        <v>18071.4437935961</v>
      </c>
      <c r="ADF3">
        <v>18073.4437935961</v>
      </c>
      <c r="ADG3">
        <v>18075.4437935961</v>
      </c>
      <c r="ADH3">
        <v>18077.4437935961</v>
      </c>
      <c r="ADI3">
        <v>18079.4437935961</v>
      </c>
      <c r="ADJ3">
        <v>18081.4437935961</v>
      </c>
      <c r="ADK3">
        <v>18083.4437935961</v>
      </c>
      <c r="ADL3">
        <v>18085.4437935961</v>
      </c>
      <c r="ADM3">
        <v>18087.4437935961</v>
      </c>
      <c r="ADN3">
        <v>18089.4437935961</v>
      </c>
      <c r="ADO3">
        <v>18091.4437935961</v>
      </c>
      <c r="ADP3">
        <v>18093.4437935961</v>
      </c>
      <c r="ADQ3">
        <v>18095.4437935961</v>
      </c>
      <c r="ADR3">
        <v>18097.4437935961</v>
      </c>
      <c r="ADS3">
        <v>18099.4437935961</v>
      </c>
      <c r="ADT3">
        <v>18101.4437935961</v>
      </c>
      <c r="ADU3">
        <v>18103.4437935961</v>
      </c>
      <c r="ADV3">
        <v>18105.4437935961</v>
      </c>
      <c r="ADW3">
        <v>18107.4437935961</v>
      </c>
      <c r="ADX3">
        <v>18109.4437935961</v>
      </c>
      <c r="ADY3">
        <v>18111.4437935961</v>
      </c>
      <c r="ADZ3">
        <v>18113.4437935961</v>
      </c>
      <c r="AEA3">
        <v>18115.4437935961</v>
      </c>
      <c r="AEB3">
        <v>18117.4437935961</v>
      </c>
      <c r="AEC3">
        <v>18119.4437935961</v>
      </c>
      <c r="AED3">
        <v>18121.4437935961</v>
      </c>
      <c r="AEE3">
        <v>18123.4437935961</v>
      </c>
      <c r="AEF3">
        <v>18125.4437935961</v>
      </c>
      <c r="AEG3">
        <v>18127.4437935961</v>
      </c>
      <c r="AEH3">
        <v>18129.4437935961</v>
      </c>
      <c r="AEI3">
        <v>18131.4437935961</v>
      </c>
      <c r="AEJ3">
        <v>18133.4437935961</v>
      </c>
      <c r="AEK3">
        <v>18135.4437935961</v>
      </c>
      <c r="AEL3">
        <v>18137.4437935961</v>
      </c>
      <c r="AEM3">
        <v>18139.4437935961</v>
      </c>
      <c r="AEN3">
        <v>18141.4437935961</v>
      </c>
      <c r="AEO3">
        <v>18143.4437935961</v>
      </c>
      <c r="AEP3">
        <v>18145.4437935961</v>
      </c>
      <c r="AEQ3">
        <v>18147.4437935961</v>
      </c>
      <c r="AER3">
        <v>18149.4437935961</v>
      </c>
      <c r="AES3">
        <v>18151.4437935961</v>
      </c>
      <c r="AET3">
        <v>18153.4437935961</v>
      </c>
      <c r="AEU3">
        <v>18155.4437935961</v>
      </c>
      <c r="AEV3">
        <v>18157.4437935961</v>
      </c>
      <c r="AEW3">
        <v>18159.4437935961</v>
      </c>
      <c r="AEX3">
        <v>18161.4437935961</v>
      </c>
      <c r="AEY3">
        <v>18163.4437935961</v>
      </c>
      <c r="AEZ3">
        <v>18165.4437935961</v>
      </c>
      <c r="AFA3">
        <v>18167.4437935961</v>
      </c>
      <c r="AFB3">
        <v>18169.4437935961</v>
      </c>
      <c r="AFC3">
        <v>18171.4437935961</v>
      </c>
      <c r="AFD3">
        <v>18173.4437935961</v>
      </c>
      <c r="AFE3">
        <v>18175.4437935961</v>
      </c>
      <c r="AFF3">
        <v>18177.4437935961</v>
      </c>
      <c r="AFG3">
        <v>18179.4437935961</v>
      </c>
      <c r="AFH3">
        <v>18181.4437935961</v>
      </c>
      <c r="AFI3">
        <v>18183.4437935961</v>
      </c>
      <c r="AFJ3">
        <v>18185.4437935961</v>
      </c>
      <c r="AFK3">
        <v>18187.4437935961</v>
      </c>
      <c r="AFL3">
        <v>18189.4437935961</v>
      </c>
      <c r="AFM3">
        <v>18191.4437935961</v>
      </c>
      <c r="AFN3">
        <v>18193.4437935961</v>
      </c>
      <c r="AFO3">
        <v>18195.4437935961</v>
      </c>
      <c r="AFP3">
        <v>18197.4437935961</v>
      </c>
      <c r="AFQ3">
        <v>18199.4437935961</v>
      </c>
      <c r="AFR3">
        <v>18201.4437935961</v>
      </c>
      <c r="AFS3">
        <v>18203.4437935961</v>
      </c>
      <c r="AFT3">
        <v>18205.4437935961</v>
      </c>
      <c r="AFU3">
        <v>18207.4437935961</v>
      </c>
      <c r="AFV3">
        <v>18209.4437935961</v>
      </c>
      <c r="AFW3">
        <v>18211.4437935961</v>
      </c>
      <c r="AFX3">
        <v>18213.4437935961</v>
      </c>
      <c r="AFY3">
        <v>18215.4437935961</v>
      </c>
      <c r="AFZ3">
        <v>18217.4437935961</v>
      </c>
      <c r="AGA3">
        <v>18219.4437935961</v>
      </c>
      <c r="AGB3">
        <v>18221.4437935961</v>
      </c>
      <c r="AGC3">
        <v>18223.4437935961</v>
      </c>
      <c r="AGD3">
        <v>18225.4437935961</v>
      </c>
      <c r="AGE3">
        <v>18227.4437935961</v>
      </c>
      <c r="AGF3">
        <v>18229.4437935961</v>
      </c>
      <c r="AGG3">
        <v>18231.4437935961</v>
      </c>
      <c r="AGH3">
        <v>18233.4437935961</v>
      </c>
      <c r="AGI3">
        <v>18235.4437935961</v>
      </c>
      <c r="AGJ3">
        <v>18237.4437935961</v>
      </c>
      <c r="AGK3">
        <v>18239.4437935961</v>
      </c>
      <c r="AGL3">
        <v>18241.4437935961</v>
      </c>
      <c r="AGM3">
        <v>18243.4437935961</v>
      </c>
      <c r="AGN3">
        <v>18245.4437935961</v>
      </c>
      <c r="AGO3">
        <v>18247.4437935961</v>
      </c>
      <c r="AGP3">
        <v>18249.4437935961</v>
      </c>
      <c r="AGQ3">
        <v>18251.4437935961</v>
      </c>
      <c r="AGR3">
        <v>18253.4437935961</v>
      </c>
      <c r="AGS3">
        <v>18255.4437935961</v>
      </c>
      <c r="AGT3">
        <v>18257.4437935961</v>
      </c>
      <c r="AGU3">
        <v>18259.4437935961</v>
      </c>
      <c r="AGV3">
        <v>18261.4437935961</v>
      </c>
      <c r="AGW3">
        <v>18263.4437935961</v>
      </c>
      <c r="AGX3">
        <v>18265.4437935961</v>
      </c>
      <c r="AGY3">
        <v>18267.4437935961</v>
      </c>
      <c r="AGZ3">
        <v>18269.4437935961</v>
      </c>
      <c r="AHA3">
        <v>18271.4437935961</v>
      </c>
      <c r="AHB3">
        <v>18273.4437935961</v>
      </c>
      <c r="AHC3">
        <v>18275.4437935961</v>
      </c>
      <c r="AHD3">
        <v>18277.4437935961</v>
      </c>
      <c r="AHE3">
        <v>18279.4437935961</v>
      </c>
      <c r="AHF3">
        <v>18281.4437935961</v>
      </c>
      <c r="AHG3">
        <v>18283.4437935961</v>
      </c>
      <c r="AHH3">
        <v>18285.4437935961</v>
      </c>
      <c r="AHI3">
        <v>18287.4437935961</v>
      </c>
      <c r="AHJ3">
        <v>18289.4437935961</v>
      </c>
      <c r="AHK3">
        <v>18291.4437935961</v>
      </c>
      <c r="AHL3">
        <v>18293.4437935961</v>
      </c>
      <c r="AHM3">
        <v>18295.4437935961</v>
      </c>
      <c r="AHN3">
        <v>18297.4437935961</v>
      </c>
      <c r="AHO3">
        <v>18299.4437935961</v>
      </c>
      <c r="AHP3">
        <v>18301.4437935961</v>
      </c>
      <c r="AHQ3">
        <v>18303.4437935961</v>
      </c>
      <c r="AHR3">
        <v>18305.4437935961</v>
      </c>
      <c r="AHS3">
        <v>18307.4437935961</v>
      </c>
      <c r="AHT3">
        <v>18309.4437935961</v>
      </c>
      <c r="AHU3">
        <v>18311.4437935961</v>
      </c>
      <c r="AHV3">
        <v>18313.4437935961</v>
      </c>
      <c r="AHW3">
        <v>18315.4437935961</v>
      </c>
      <c r="AHX3">
        <v>18317.4437935961</v>
      </c>
      <c r="AHY3">
        <v>18319.4437935961</v>
      </c>
      <c r="AHZ3">
        <v>18321.4437935961</v>
      </c>
      <c r="AIA3">
        <v>18323.4437935961</v>
      </c>
      <c r="AIB3">
        <v>18325.4437935961</v>
      </c>
      <c r="AIC3">
        <v>18327.4437935961</v>
      </c>
      <c r="AID3">
        <v>18329.4437935961</v>
      </c>
      <c r="AIE3">
        <v>18331.4437935961</v>
      </c>
      <c r="AIF3">
        <v>18333.4437935961</v>
      </c>
      <c r="AIG3">
        <v>18335.4437935961</v>
      </c>
      <c r="AIH3">
        <v>18337.4437935961</v>
      </c>
      <c r="AII3">
        <v>18339.4437935961</v>
      </c>
      <c r="AIJ3">
        <v>18341.4437935961</v>
      </c>
      <c r="AIK3">
        <v>18343.4437935961</v>
      </c>
      <c r="AIL3">
        <v>18345.4437935961</v>
      </c>
      <c r="AIM3">
        <v>18347.4437935961</v>
      </c>
      <c r="AIN3">
        <v>18349.4437935961</v>
      </c>
      <c r="AIO3">
        <v>18351.4437935961</v>
      </c>
      <c r="AIP3">
        <v>18353.4437935961</v>
      </c>
      <c r="AIQ3">
        <v>18355.4437935961</v>
      </c>
      <c r="AIR3">
        <v>18357.4437935961</v>
      </c>
      <c r="AIS3">
        <v>18359.4437935961</v>
      </c>
      <c r="AIT3">
        <v>18361.4437935961</v>
      </c>
      <c r="AIU3">
        <v>18363.4437935961</v>
      </c>
      <c r="AIV3">
        <v>18365.4437935961</v>
      </c>
      <c r="AIW3">
        <v>18367.4437935961</v>
      </c>
      <c r="AIX3">
        <v>18369.4437935961</v>
      </c>
      <c r="AIY3">
        <v>18371.4437935961</v>
      </c>
      <c r="AIZ3">
        <v>18373.4437935961</v>
      </c>
      <c r="AJA3">
        <v>18375.4437935961</v>
      </c>
      <c r="AJB3">
        <v>18377.4437935961</v>
      </c>
      <c r="AJC3">
        <v>18379.4437935961</v>
      </c>
      <c r="AJD3">
        <v>18381.4437935961</v>
      </c>
      <c r="AJE3">
        <v>18383.4437935961</v>
      </c>
      <c r="AJF3">
        <v>18385.4437935961</v>
      </c>
      <c r="AJG3">
        <v>18387.4437935961</v>
      </c>
      <c r="AJH3">
        <v>18389.4437935961</v>
      </c>
      <c r="AJI3">
        <v>18391.4437935961</v>
      </c>
      <c r="AJJ3">
        <v>18393.4437935961</v>
      </c>
      <c r="AJK3">
        <v>18395.4437935961</v>
      </c>
      <c r="AJL3">
        <v>18397.4437935961</v>
      </c>
      <c r="AJM3">
        <v>18399.4437935961</v>
      </c>
      <c r="AJN3">
        <v>18401.4437935961</v>
      </c>
      <c r="AJO3">
        <v>18403.4437935961</v>
      </c>
      <c r="AJP3">
        <v>18405.4437935961</v>
      </c>
      <c r="AJQ3">
        <v>18407.4437935961</v>
      </c>
      <c r="AJR3">
        <v>18409.4437935961</v>
      </c>
      <c r="AJS3">
        <v>18411.4437935961</v>
      </c>
      <c r="AJT3">
        <v>18413.4437935961</v>
      </c>
      <c r="AJU3">
        <v>18415.4437935961</v>
      </c>
      <c r="AJV3">
        <v>18417.4437935961</v>
      </c>
      <c r="AJW3">
        <v>18419.4437935961</v>
      </c>
      <c r="AJX3">
        <v>18421.4437935961</v>
      </c>
      <c r="AJY3">
        <v>18423.4437935961</v>
      </c>
      <c r="AJZ3">
        <v>18425.4437935961</v>
      </c>
      <c r="AKA3">
        <v>18427.4437935961</v>
      </c>
      <c r="AKB3">
        <v>18429.4437935961</v>
      </c>
      <c r="AKC3">
        <v>18431.4437935961</v>
      </c>
      <c r="AKD3">
        <v>18433.4437935961</v>
      </c>
      <c r="AKE3">
        <v>18435.4437935961</v>
      </c>
      <c r="AKF3">
        <v>18437.4437935961</v>
      </c>
      <c r="AKG3">
        <v>18439.4437935961</v>
      </c>
      <c r="AKH3">
        <v>18441.4437935961</v>
      </c>
      <c r="AKI3">
        <v>18443.4437935961</v>
      </c>
      <c r="AKJ3">
        <v>18445.4437935961</v>
      </c>
      <c r="AKK3">
        <v>18447.4437935961</v>
      </c>
      <c r="AKL3">
        <v>18449.4437935961</v>
      </c>
      <c r="AKM3">
        <v>18451.4437935961</v>
      </c>
      <c r="AKN3">
        <v>18453.4437935961</v>
      </c>
      <c r="AKO3">
        <v>18455.4437935961</v>
      </c>
      <c r="AKP3">
        <v>18457.4437935961</v>
      </c>
      <c r="AKQ3">
        <v>18459.4437935961</v>
      </c>
      <c r="AKR3">
        <v>18461.4437935961</v>
      </c>
      <c r="AKS3">
        <v>18463.4437935961</v>
      </c>
      <c r="AKT3">
        <v>18465.4437935961</v>
      </c>
      <c r="AKU3">
        <v>18467.4437935961</v>
      </c>
      <c r="AKV3">
        <v>18469.4437935961</v>
      </c>
      <c r="AKW3">
        <v>18471.4437935961</v>
      </c>
      <c r="AKX3">
        <v>18473.4437935961</v>
      </c>
      <c r="AKY3">
        <v>18475.4437935961</v>
      </c>
      <c r="AKZ3">
        <v>18477.4437935961</v>
      </c>
      <c r="ALA3">
        <v>18479.4437935961</v>
      </c>
      <c r="ALB3">
        <v>18481.4437935961</v>
      </c>
      <c r="ALC3">
        <v>18483.4437935961</v>
      </c>
      <c r="ALD3">
        <v>18485.4437935961</v>
      </c>
      <c r="ALE3">
        <v>18487.4437935961</v>
      </c>
      <c r="ALF3">
        <v>18489.4437935961</v>
      </c>
      <c r="ALG3">
        <v>18491.4437935961</v>
      </c>
      <c r="ALH3">
        <v>18493.4437935961</v>
      </c>
      <c r="ALI3">
        <v>18495.4437935961</v>
      </c>
      <c r="ALJ3">
        <v>18497.4437935961</v>
      </c>
      <c r="ALK3">
        <v>18499.4437935961</v>
      </c>
      <c r="ALL3">
        <v>18501.4437935961</v>
      </c>
      <c r="ALM3">
        <v>18503.4437935961</v>
      </c>
      <c r="ALN3">
        <v>18505.4437935961</v>
      </c>
      <c r="ALO3">
        <v>18507.4437935961</v>
      </c>
      <c r="ALP3">
        <v>18509.4437935961</v>
      </c>
      <c r="ALQ3">
        <v>18511.4437935961</v>
      </c>
      <c r="ALR3">
        <v>18513.4437935961</v>
      </c>
      <c r="ALS3">
        <v>18515.4437935961</v>
      </c>
      <c r="ALT3">
        <v>18517.4437935961</v>
      </c>
      <c r="ALU3">
        <v>18519.4437935961</v>
      </c>
      <c r="ALV3">
        <v>18521.4437935961</v>
      </c>
      <c r="ALW3">
        <v>18523.4437935961</v>
      </c>
      <c r="ALX3">
        <v>18525.4437935961</v>
      </c>
      <c r="ALY3">
        <v>18527.4437935961</v>
      </c>
      <c r="ALZ3">
        <v>18529.4437935961</v>
      </c>
      <c r="AMA3">
        <v>18531.4437935961</v>
      </c>
      <c r="AMB3">
        <v>18533.4437935961</v>
      </c>
      <c r="AMC3">
        <v>18535.4437935961</v>
      </c>
      <c r="AMD3">
        <v>18537.4437935961</v>
      </c>
      <c r="AME3">
        <v>18539.4437935961</v>
      </c>
      <c r="AMF3">
        <v>18541.4437935961</v>
      </c>
      <c r="AMG3">
        <v>18543.4437935961</v>
      </c>
      <c r="AMH3">
        <v>18545.4437935961</v>
      </c>
      <c r="AMI3">
        <v>18547.4437935961</v>
      </c>
      <c r="AMJ3">
        <v>18549.4437935961</v>
      </c>
      <c r="AMK3">
        <v>18551.4437935961</v>
      </c>
      <c r="AML3">
        <v>18553.4437935961</v>
      </c>
      <c r="AMM3">
        <v>18555.4437935961</v>
      </c>
      <c r="AMN3">
        <v>18557.4437935961</v>
      </c>
      <c r="AMO3">
        <v>18559.4437935961</v>
      </c>
      <c r="AMP3">
        <v>18561.4437935961</v>
      </c>
      <c r="AMQ3">
        <v>18563.4437935961</v>
      </c>
      <c r="AMR3">
        <v>18565.4437935961</v>
      </c>
      <c r="AMS3">
        <v>18567.4437935961</v>
      </c>
      <c r="AMT3">
        <v>18569.4437935961</v>
      </c>
      <c r="AMU3">
        <v>18571.4437935961</v>
      </c>
      <c r="AMV3">
        <v>18573.4437935961</v>
      </c>
      <c r="AMW3">
        <v>18575.4437935961</v>
      </c>
      <c r="AMX3">
        <v>18577.4437935961</v>
      </c>
      <c r="AMY3">
        <v>18579.4437935961</v>
      </c>
      <c r="AMZ3">
        <v>18581.4437935961</v>
      </c>
      <c r="ANA3">
        <v>18583.4437935961</v>
      </c>
      <c r="ANB3">
        <v>18585.4437935961</v>
      </c>
      <c r="ANC3">
        <v>18587.4437935961</v>
      </c>
      <c r="AND3">
        <v>18589.4437935961</v>
      </c>
      <c r="ANE3">
        <v>18591.4437935961</v>
      </c>
      <c r="ANF3">
        <v>18593.4437935961</v>
      </c>
      <c r="ANG3">
        <v>18595.4437935961</v>
      </c>
      <c r="ANH3">
        <v>18597.4437935961</v>
      </c>
      <c r="ANI3">
        <v>18599.4437935961</v>
      </c>
      <c r="ANJ3">
        <v>18601.4437935961</v>
      </c>
      <c r="ANK3">
        <v>18603.4437935961</v>
      </c>
      <c r="ANL3">
        <v>18605.4437935961</v>
      </c>
      <c r="ANM3">
        <v>18607.4437935961</v>
      </c>
      <c r="ANN3">
        <v>18609.4437935961</v>
      </c>
      <c r="ANO3">
        <v>18611.4437935961</v>
      </c>
      <c r="ANP3">
        <v>18613.4437935961</v>
      </c>
      <c r="ANQ3">
        <v>18615.4437935961</v>
      </c>
      <c r="ANR3">
        <v>18617.4437935961</v>
      </c>
      <c r="ANS3">
        <v>18619.4437935961</v>
      </c>
      <c r="ANT3">
        <v>18621.4437935961</v>
      </c>
      <c r="ANU3">
        <v>18623.4437935961</v>
      </c>
      <c r="ANV3">
        <v>18625.4437935961</v>
      </c>
      <c r="ANW3">
        <v>18627.4437935961</v>
      </c>
      <c r="ANX3">
        <v>18629.4437935961</v>
      </c>
      <c r="ANY3">
        <v>18631.4437935961</v>
      </c>
      <c r="ANZ3">
        <v>18633.4437935961</v>
      </c>
      <c r="AOA3">
        <v>18635.4437935961</v>
      </c>
      <c r="AOB3">
        <v>18637.4437935961</v>
      </c>
      <c r="AOC3">
        <v>18639.4437935961</v>
      </c>
      <c r="AOD3">
        <v>18641.4437935961</v>
      </c>
      <c r="AOE3">
        <v>18643.4437935961</v>
      </c>
      <c r="AOF3">
        <v>18645.4437935961</v>
      </c>
      <c r="AOG3">
        <v>18647.4437935961</v>
      </c>
      <c r="AOH3">
        <v>18649.4437935961</v>
      </c>
      <c r="AOI3">
        <v>18651.4437935961</v>
      </c>
      <c r="AOJ3">
        <v>18653.4437935961</v>
      </c>
      <c r="AOK3">
        <v>18655.4437935961</v>
      </c>
      <c r="AOL3">
        <v>18657.4437935961</v>
      </c>
      <c r="AOM3">
        <v>18659.4437935961</v>
      </c>
      <c r="AON3">
        <v>18661.4437935961</v>
      </c>
      <c r="AOO3">
        <v>18663.4437935961</v>
      </c>
      <c r="AOP3">
        <v>18665.4437935961</v>
      </c>
      <c r="AOQ3">
        <v>18667.4437935961</v>
      </c>
      <c r="AOR3">
        <v>18669.4437935961</v>
      </c>
      <c r="AOS3">
        <v>18671.4437935961</v>
      </c>
      <c r="AOT3">
        <v>18673.4437935961</v>
      </c>
      <c r="AOU3">
        <v>18675.4437935961</v>
      </c>
      <c r="AOV3">
        <v>18677.4437935961</v>
      </c>
      <c r="AOW3">
        <v>18679.4437935961</v>
      </c>
      <c r="AOX3">
        <v>18681.4437935961</v>
      </c>
      <c r="AOY3">
        <v>18683.4437935961</v>
      </c>
      <c r="AOZ3">
        <v>18685.4437935961</v>
      </c>
      <c r="APA3">
        <v>18687.4437935961</v>
      </c>
      <c r="APB3">
        <v>18689.4437935961</v>
      </c>
      <c r="APC3">
        <v>18691.4437935961</v>
      </c>
      <c r="APD3">
        <v>18693.4437935961</v>
      </c>
      <c r="APE3">
        <v>18695.4437935961</v>
      </c>
      <c r="APF3">
        <v>18697.4437935961</v>
      </c>
      <c r="APG3">
        <v>18699.4437935961</v>
      </c>
      <c r="APH3">
        <v>18701.4437935961</v>
      </c>
      <c r="API3">
        <v>18703.4437935961</v>
      </c>
      <c r="APJ3">
        <v>18705.4437935961</v>
      </c>
      <c r="APK3">
        <v>18707.4437935961</v>
      </c>
      <c r="APL3">
        <v>18709.4437935961</v>
      </c>
      <c r="APM3">
        <v>18711.4437935961</v>
      </c>
      <c r="APN3">
        <v>18713.4437935961</v>
      </c>
      <c r="APO3">
        <v>18715.4437935961</v>
      </c>
      <c r="APP3">
        <v>18717.4437935961</v>
      </c>
      <c r="APQ3">
        <v>18719.4437935961</v>
      </c>
      <c r="APR3">
        <v>18721.4437935961</v>
      </c>
      <c r="APS3">
        <v>18723.4437935961</v>
      </c>
      <c r="APT3">
        <v>18725.4437935961</v>
      </c>
      <c r="APU3">
        <v>18727.4437935961</v>
      </c>
      <c r="APV3">
        <v>18729.4437935961</v>
      </c>
      <c r="APW3">
        <v>18731.4437935961</v>
      </c>
      <c r="APX3">
        <v>18733.4437935961</v>
      </c>
      <c r="APY3">
        <v>18735.4437935961</v>
      </c>
      <c r="APZ3">
        <v>18737.4437935961</v>
      </c>
      <c r="AQA3">
        <v>18739.4437935961</v>
      </c>
      <c r="AQB3">
        <v>18741.4437935961</v>
      </c>
      <c r="AQC3">
        <v>18743.4437935961</v>
      </c>
      <c r="AQD3">
        <v>18745.4437935961</v>
      </c>
      <c r="AQE3">
        <v>18747.4437935961</v>
      </c>
      <c r="AQF3">
        <v>18749.4437935961</v>
      </c>
      <c r="AQG3">
        <v>18751.4437935961</v>
      </c>
      <c r="AQH3">
        <v>18753.4437935961</v>
      </c>
      <c r="AQI3">
        <v>18755.4437935961</v>
      </c>
      <c r="AQJ3">
        <v>18757.4437935961</v>
      </c>
      <c r="AQK3">
        <v>18759.4437935961</v>
      </c>
      <c r="AQL3">
        <v>18761.4437935961</v>
      </c>
      <c r="AQM3">
        <v>18763.4437935961</v>
      </c>
      <c r="AQN3">
        <v>18765.4437935961</v>
      </c>
      <c r="AQO3">
        <v>18767.4437935961</v>
      </c>
      <c r="AQP3">
        <v>18769.4437935961</v>
      </c>
      <c r="AQQ3">
        <v>18771.4437935961</v>
      </c>
      <c r="AQR3">
        <v>18773.4437935961</v>
      </c>
      <c r="AQS3">
        <v>18775.4437935961</v>
      </c>
      <c r="AQT3">
        <v>18777.4437935961</v>
      </c>
      <c r="AQU3">
        <v>18779.4437935961</v>
      </c>
      <c r="AQV3">
        <v>18781.4437935961</v>
      </c>
      <c r="AQW3">
        <v>18783.4437935961</v>
      </c>
      <c r="AQX3">
        <v>18785.4437935961</v>
      </c>
      <c r="AQY3">
        <v>18787.4437935961</v>
      </c>
      <c r="AQZ3">
        <v>18789.4437935961</v>
      </c>
      <c r="ARA3">
        <v>18791.4437935961</v>
      </c>
      <c r="ARB3">
        <v>18793.4437935961</v>
      </c>
      <c r="ARC3">
        <v>18795.4437935961</v>
      </c>
      <c r="ARD3">
        <v>18797.4437935961</v>
      </c>
      <c r="ARE3">
        <v>18799.4437935961</v>
      </c>
      <c r="ARF3">
        <v>18801.4437935961</v>
      </c>
      <c r="ARG3">
        <v>18803.4437935961</v>
      </c>
      <c r="ARH3">
        <v>18805.4437935961</v>
      </c>
      <c r="ARI3">
        <v>18807.4437935961</v>
      </c>
      <c r="ARJ3">
        <v>18809.4437935961</v>
      </c>
      <c r="ARK3">
        <v>18811.4437935961</v>
      </c>
      <c r="ARL3">
        <v>18813.4437935961</v>
      </c>
      <c r="ARM3">
        <v>18815.4437935961</v>
      </c>
      <c r="ARN3">
        <v>18817.4437935961</v>
      </c>
      <c r="ARO3">
        <v>18819.4437935961</v>
      </c>
      <c r="ARP3">
        <v>18821.4437935961</v>
      </c>
      <c r="ARQ3">
        <v>18823.4437935961</v>
      </c>
      <c r="ARR3">
        <v>18825.4437935961</v>
      </c>
      <c r="ARS3">
        <v>18827.4437935961</v>
      </c>
      <c r="ART3">
        <v>18829.4437935961</v>
      </c>
      <c r="ARU3">
        <v>18831.4437935961</v>
      </c>
      <c r="ARV3">
        <v>18833.4437935961</v>
      </c>
      <c r="ARW3">
        <v>18835.4437935961</v>
      </c>
      <c r="ARX3">
        <v>18837.4437935961</v>
      </c>
      <c r="ARY3">
        <v>18839.4437935961</v>
      </c>
      <c r="ARZ3">
        <v>18841.4437935961</v>
      </c>
      <c r="ASA3">
        <v>18843.4437935961</v>
      </c>
      <c r="ASB3">
        <v>18845.4437935961</v>
      </c>
      <c r="ASC3">
        <v>18847.4437935961</v>
      </c>
      <c r="ASD3">
        <v>18849.4437935961</v>
      </c>
      <c r="ASE3">
        <v>18851.4437935961</v>
      </c>
      <c r="ASF3">
        <v>18853.4437935961</v>
      </c>
      <c r="ASG3">
        <v>18855.4437935961</v>
      </c>
      <c r="ASH3">
        <v>18857.4437935961</v>
      </c>
      <c r="ASI3">
        <v>18859.4437935961</v>
      </c>
      <c r="ASJ3">
        <v>18861.4437935961</v>
      </c>
      <c r="ASK3">
        <v>18863.4437935961</v>
      </c>
      <c r="ASL3">
        <v>18865.4437935961</v>
      </c>
      <c r="ASM3">
        <v>18867.4437935961</v>
      </c>
      <c r="ASN3">
        <v>18869.4437935961</v>
      </c>
      <c r="ASO3">
        <v>18871.4437935961</v>
      </c>
      <c r="ASP3">
        <v>18873.4437935961</v>
      </c>
      <c r="ASQ3">
        <v>18875.4437935961</v>
      </c>
      <c r="ASR3">
        <v>18877.4437935961</v>
      </c>
      <c r="ASS3">
        <v>18879.4437935961</v>
      </c>
      <c r="AST3">
        <v>18881.4437935961</v>
      </c>
      <c r="ASU3">
        <v>18883.4437935961</v>
      </c>
      <c r="ASV3">
        <v>18885.4437935961</v>
      </c>
      <c r="ASW3">
        <v>18887.4437935961</v>
      </c>
      <c r="ASX3">
        <v>18889.4437935961</v>
      </c>
      <c r="ASY3">
        <v>18891.4437935961</v>
      </c>
      <c r="ASZ3">
        <v>18893.4437935961</v>
      </c>
      <c r="ATA3">
        <v>18895.4437935961</v>
      </c>
      <c r="ATB3">
        <v>18897.4437935961</v>
      </c>
      <c r="ATC3">
        <v>18899.4437935961</v>
      </c>
      <c r="ATD3">
        <v>18901.4437935961</v>
      </c>
      <c r="ATE3">
        <v>18903.4437935961</v>
      </c>
      <c r="ATF3">
        <v>18905.4437935961</v>
      </c>
      <c r="ATG3">
        <v>18907.4437935961</v>
      </c>
      <c r="ATH3">
        <v>18909.4437935961</v>
      </c>
      <c r="ATI3">
        <v>18911.4437935961</v>
      </c>
      <c r="ATJ3">
        <v>18913.4437935961</v>
      </c>
      <c r="ATK3">
        <v>18915.4437935961</v>
      </c>
      <c r="ATL3">
        <v>18917.4437935961</v>
      </c>
      <c r="ATM3">
        <v>18919.4437935961</v>
      </c>
      <c r="ATN3">
        <v>18921.4437935961</v>
      </c>
      <c r="ATO3">
        <v>18923.4437935961</v>
      </c>
      <c r="ATP3">
        <v>18925.4437935961</v>
      </c>
      <c r="ATQ3">
        <v>18927.4437935961</v>
      </c>
      <c r="ATR3">
        <v>18929.4437935961</v>
      </c>
      <c r="ATS3">
        <v>18931.4437935961</v>
      </c>
      <c r="ATT3">
        <v>18933.4437935961</v>
      </c>
      <c r="ATU3">
        <v>18935.4437935961</v>
      </c>
      <c r="ATV3">
        <v>18937.4437935961</v>
      </c>
      <c r="ATW3">
        <v>18939.4437935961</v>
      </c>
      <c r="ATX3">
        <v>18941.4437935961</v>
      </c>
      <c r="ATY3">
        <v>18943.4437935961</v>
      </c>
      <c r="ATZ3">
        <v>18945.4437935961</v>
      </c>
      <c r="AUA3">
        <v>18947.4437935961</v>
      </c>
      <c r="AUB3">
        <v>18949.4437935961</v>
      </c>
      <c r="AUC3">
        <v>18951.4437935961</v>
      </c>
      <c r="AUD3">
        <v>18953.4437935961</v>
      </c>
      <c r="AUE3">
        <v>18955.4437935961</v>
      </c>
      <c r="AUF3">
        <v>18957.4437935961</v>
      </c>
      <c r="AUG3">
        <v>18959.4437935961</v>
      </c>
      <c r="AUH3">
        <v>18961.4437935961</v>
      </c>
      <c r="AUI3">
        <v>18963.4437935961</v>
      </c>
      <c r="AUJ3">
        <v>18965.4437935961</v>
      </c>
      <c r="AUK3">
        <v>18967.4437935961</v>
      </c>
      <c r="AUL3">
        <v>18969.4437935961</v>
      </c>
      <c r="AUM3">
        <v>18971.4437935961</v>
      </c>
      <c r="AUN3">
        <v>18973.4437935961</v>
      </c>
      <c r="AUO3">
        <v>18975.4437935961</v>
      </c>
      <c r="AUP3">
        <v>18977.4437935961</v>
      </c>
      <c r="AUQ3">
        <v>18979.4437935961</v>
      </c>
      <c r="AUR3">
        <v>18981.4437935961</v>
      </c>
      <c r="AUS3">
        <v>18983.4437935961</v>
      </c>
      <c r="AUT3">
        <v>18985.4437935961</v>
      </c>
      <c r="AUU3">
        <v>18987.4437935961</v>
      </c>
      <c r="AUV3">
        <v>18989.4437935961</v>
      </c>
      <c r="AUW3">
        <v>18991.4437935961</v>
      </c>
      <c r="AUX3">
        <v>18993.4437935961</v>
      </c>
      <c r="AUY3">
        <v>18995.4437935961</v>
      </c>
      <c r="AUZ3">
        <v>18997.4437935961</v>
      </c>
      <c r="AVA3">
        <v>18999.4437935961</v>
      </c>
      <c r="AVB3">
        <v>19001.4437935961</v>
      </c>
      <c r="AVC3">
        <v>19003.4437935961</v>
      </c>
      <c r="AVD3">
        <v>19005.4437935961</v>
      </c>
      <c r="AVE3">
        <v>19007.4437935961</v>
      </c>
      <c r="AVF3">
        <v>19009.4437935961</v>
      </c>
      <c r="AVG3">
        <v>19011.4437935961</v>
      </c>
      <c r="AVH3">
        <v>19013.4437935961</v>
      </c>
      <c r="AVI3">
        <v>19015.4437935961</v>
      </c>
      <c r="AVJ3">
        <v>19017.4437935961</v>
      </c>
      <c r="AVK3">
        <v>19019.4437935961</v>
      </c>
      <c r="AVL3">
        <v>19021.4437935961</v>
      </c>
      <c r="AVM3">
        <v>19023.4437935961</v>
      </c>
      <c r="AVN3">
        <v>19025.4437935961</v>
      </c>
      <c r="AVO3">
        <v>19027.4437935961</v>
      </c>
      <c r="AVP3">
        <v>19029.4437935961</v>
      </c>
      <c r="AVQ3">
        <v>19031.4437935961</v>
      </c>
      <c r="AVR3">
        <v>19033.4437935961</v>
      </c>
      <c r="AVS3">
        <v>19035.4437935961</v>
      </c>
      <c r="AVT3">
        <v>19037.4437935961</v>
      </c>
      <c r="AVU3">
        <v>19039.4437935961</v>
      </c>
      <c r="AVV3">
        <v>19041.4437935961</v>
      </c>
      <c r="AVW3">
        <v>19043.4437935961</v>
      </c>
      <c r="AVX3">
        <v>19045.4437935961</v>
      </c>
      <c r="AVY3">
        <v>19047.4437935961</v>
      </c>
      <c r="AVZ3">
        <v>19049.4437935961</v>
      </c>
      <c r="AWA3">
        <v>19051.4437935961</v>
      </c>
      <c r="AWB3">
        <v>19053.4437935961</v>
      </c>
      <c r="AWC3">
        <v>19055.4437935961</v>
      </c>
      <c r="AWD3">
        <v>19057.4437935961</v>
      </c>
      <c r="AWE3">
        <v>19059.4437935961</v>
      </c>
      <c r="AWF3">
        <v>19061.4437935961</v>
      </c>
      <c r="AWG3">
        <v>19063.4437935961</v>
      </c>
      <c r="AWH3">
        <v>19065.4437935961</v>
      </c>
      <c r="AWI3">
        <v>19067.4437935961</v>
      </c>
      <c r="AWJ3">
        <v>19069.4437935961</v>
      </c>
      <c r="AWK3">
        <v>19071.4437935961</v>
      </c>
      <c r="AWL3">
        <v>19073.4437935961</v>
      </c>
      <c r="AWM3">
        <v>19075.4437935961</v>
      </c>
      <c r="AWN3">
        <v>19077.4437935961</v>
      </c>
      <c r="AWO3">
        <v>19079.4437935961</v>
      </c>
      <c r="AWP3">
        <v>19081.4437935961</v>
      </c>
      <c r="AWQ3">
        <v>19083.4437935961</v>
      </c>
      <c r="AWR3">
        <v>19085.4437935961</v>
      </c>
      <c r="AWS3">
        <v>19087.4437935961</v>
      </c>
      <c r="AWT3">
        <v>19089.4437935961</v>
      </c>
      <c r="AWU3">
        <v>19091.4437935961</v>
      </c>
      <c r="AWV3">
        <v>19093.4437935961</v>
      </c>
      <c r="AWW3">
        <v>19095.4437935961</v>
      </c>
      <c r="AWX3">
        <v>19097.4437935961</v>
      </c>
      <c r="AWY3">
        <v>19099.4437935961</v>
      </c>
      <c r="AWZ3">
        <v>19101.4437935961</v>
      </c>
      <c r="AXA3">
        <v>19103.4437935961</v>
      </c>
      <c r="AXB3">
        <v>19105.4437935961</v>
      </c>
      <c r="AXC3">
        <v>19107.4437935961</v>
      </c>
      <c r="AXD3">
        <v>19109.4437935961</v>
      </c>
      <c r="AXE3">
        <v>19111.4437935961</v>
      </c>
      <c r="AXF3">
        <v>19113.4437935961</v>
      </c>
      <c r="AXG3">
        <v>19115.4437935961</v>
      </c>
      <c r="AXH3">
        <v>19117.4437935961</v>
      </c>
      <c r="AXI3">
        <v>19119.4437935961</v>
      </c>
      <c r="AXJ3">
        <v>19121.4437935961</v>
      </c>
      <c r="AXK3">
        <v>19123.4437935961</v>
      </c>
      <c r="AXL3">
        <v>19125.4437935961</v>
      </c>
      <c r="AXM3">
        <v>19127.4437935961</v>
      </c>
      <c r="AXN3">
        <v>19129.4437935961</v>
      </c>
      <c r="AXO3">
        <v>19131.4437935961</v>
      </c>
      <c r="AXP3">
        <v>19133.4437935961</v>
      </c>
      <c r="AXQ3">
        <v>19135.4437935961</v>
      </c>
      <c r="AXR3">
        <v>19137.4437935961</v>
      </c>
      <c r="AXS3">
        <v>19139.4437935961</v>
      </c>
      <c r="AXT3">
        <v>19141.4437935961</v>
      </c>
      <c r="AXU3">
        <v>19143.4437935961</v>
      </c>
      <c r="AXV3">
        <v>19145.4437935961</v>
      </c>
      <c r="AXW3">
        <v>19147.4437935961</v>
      </c>
      <c r="AXX3">
        <v>19149.4437935961</v>
      </c>
      <c r="AXY3">
        <v>19151.4437935961</v>
      </c>
      <c r="AXZ3">
        <v>19153.4437935961</v>
      </c>
      <c r="AYA3">
        <v>19155.4437935961</v>
      </c>
      <c r="AYB3">
        <v>19157.4437935961</v>
      </c>
      <c r="AYC3">
        <v>19159.4437935961</v>
      </c>
      <c r="AYD3">
        <v>19161.4437935961</v>
      </c>
      <c r="AYE3">
        <v>19163.4437935961</v>
      </c>
      <c r="AYF3">
        <v>19165.4437935961</v>
      </c>
      <c r="AYG3">
        <v>19167.4437935961</v>
      </c>
      <c r="AYH3">
        <v>19169.4437935961</v>
      </c>
      <c r="AYI3">
        <v>19171.4437935961</v>
      </c>
      <c r="AYJ3">
        <v>19173.4437935961</v>
      </c>
      <c r="AYK3">
        <v>19175.4437935961</v>
      </c>
      <c r="AYL3">
        <v>19177.4437935961</v>
      </c>
      <c r="AYM3">
        <v>19179.4437935961</v>
      </c>
      <c r="AYN3">
        <v>19181.4437935961</v>
      </c>
      <c r="AYO3">
        <v>19183.4437935961</v>
      </c>
      <c r="AYP3">
        <v>19185.4437935961</v>
      </c>
      <c r="AYQ3">
        <v>19187.4437935961</v>
      </c>
      <c r="AYR3">
        <v>19189.4437935961</v>
      </c>
      <c r="AYS3">
        <v>19191.4437935961</v>
      </c>
      <c r="AYT3">
        <v>19193.4437935961</v>
      </c>
      <c r="AYU3">
        <v>19195.4437935961</v>
      </c>
      <c r="AYV3">
        <v>19197.4437935961</v>
      </c>
      <c r="AYW3">
        <v>19199.4437935961</v>
      </c>
      <c r="AYX3">
        <v>19201.4437935961</v>
      </c>
      <c r="AYY3">
        <v>19203.4437935961</v>
      </c>
      <c r="AYZ3">
        <v>19205.4437935961</v>
      </c>
      <c r="AZA3">
        <v>19207.4437935961</v>
      </c>
      <c r="AZB3">
        <v>19209.4437935961</v>
      </c>
      <c r="AZC3">
        <v>19211.4437935961</v>
      </c>
      <c r="AZD3">
        <v>19213.4437935961</v>
      </c>
      <c r="AZE3">
        <v>19215.4437935961</v>
      </c>
      <c r="AZF3">
        <v>19217.4437935961</v>
      </c>
      <c r="AZG3">
        <v>19219.4437935961</v>
      </c>
      <c r="AZH3">
        <v>19221.4437935961</v>
      </c>
      <c r="AZI3">
        <v>19223.4437935961</v>
      </c>
      <c r="AZJ3">
        <v>19225.4437935961</v>
      </c>
      <c r="AZK3">
        <v>19227.4437935961</v>
      </c>
      <c r="AZL3">
        <v>19229.4437935961</v>
      </c>
      <c r="AZM3">
        <v>19231.4437935961</v>
      </c>
      <c r="AZN3">
        <v>19233.4437935961</v>
      </c>
      <c r="AZO3">
        <v>19235.4437935961</v>
      </c>
      <c r="AZP3">
        <v>19237.4437935961</v>
      </c>
      <c r="AZQ3">
        <v>19239.4437935961</v>
      </c>
      <c r="AZR3">
        <v>19241.4437935961</v>
      </c>
      <c r="AZS3">
        <v>19243.4437935961</v>
      </c>
      <c r="AZT3">
        <v>19245.4437935961</v>
      </c>
      <c r="AZU3">
        <v>19247.4437935961</v>
      </c>
      <c r="AZV3">
        <v>19249.4437935961</v>
      </c>
      <c r="AZW3">
        <v>19251.4437935961</v>
      </c>
      <c r="AZX3">
        <v>19253.4437935961</v>
      </c>
      <c r="AZY3">
        <v>19255.4437935961</v>
      </c>
      <c r="AZZ3">
        <v>19257.4437935961</v>
      </c>
      <c r="BAA3">
        <v>19259.4437935961</v>
      </c>
      <c r="BAB3">
        <v>19261.4437935961</v>
      </c>
      <c r="BAC3">
        <v>19263.4437935961</v>
      </c>
      <c r="BAD3">
        <v>19265.4437935961</v>
      </c>
      <c r="BAE3">
        <v>19267.4437935961</v>
      </c>
      <c r="BAF3">
        <v>19269.4437935961</v>
      </c>
      <c r="BAG3">
        <v>19271.4437935961</v>
      </c>
      <c r="BAH3">
        <v>19273.4437935961</v>
      </c>
      <c r="BAI3">
        <v>19275.4437935961</v>
      </c>
      <c r="BAJ3">
        <v>19277.4437935961</v>
      </c>
      <c r="BAK3">
        <v>19279.4437935961</v>
      </c>
      <c r="BAL3">
        <v>19281.4437935961</v>
      </c>
      <c r="BAM3">
        <v>19283.4437935961</v>
      </c>
      <c r="BAN3">
        <v>19285.4437935961</v>
      </c>
      <c r="BAO3">
        <v>19287.4437935961</v>
      </c>
      <c r="BAP3">
        <v>19289.4437935961</v>
      </c>
      <c r="BAQ3">
        <v>19291.4437935961</v>
      </c>
      <c r="BAR3">
        <v>19293.4437935961</v>
      </c>
      <c r="BAS3">
        <v>19295.4437935961</v>
      </c>
      <c r="BAT3">
        <v>19297.4437935961</v>
      </c>
      <c r="BAU3">
        <v>19299.4437935961</v>
      </c>
      <c r="BAV3">
        <v>19301.4437935961</v>
      </c>
      <c r="BAW3">
        <v>19303.4437935961</v>
      </c>
      <c r="BAX3">
        <v>19305.4437935961</v>
      </c>
      <c r="BAY3">
        <v>19307.4437935961</v>
      </c>
      <c r="BAZ3">
        <v>19309.4437935961</v>
      </c>
      <c r="BBA3">
        <v>19311.4437935961</v>
      </c>
      <c r="BBB3">
        <v>19313.4437935961</v>
      </c>
      <c r="BBC3">
        <v>19315.4437935961</v>
      </c>
      <c r="BBD3">
        <v>19317.4437935961</v>
      </c>
      <c r="BBE3">
        <v>19319.4437935961</v>
      </c>
      <c r="BBF3">
        <v>19321.4437935961</v>
      </c>
      <c r="BBG3">
        <v>19323.4437935961</v>
      </c>
      <c r="BBH3">
        <v>19325.4437935961</v>
      </c>
      <c r="BBI3">
        <v>19327.4437935961</v>
      </c>
      <c r="BBJ3">
        <v>19329.4437935961</v>
      </c>
      <c r="BBK3">
        <v>19331.4437935961</v>
      </c>
      <c r="BBL3">
        <v>19333.4437935961</v>
      </c>
      <c r="BBM3">
        <v>19335.4437935961</v>
      </c>
      <c r="BBN3">
        <v>19337.4437935961</v>
      </c>
      <c r="BBO3">
        <v>19339.4437935961</v>
      </c>
      <c r="BBP3">
        <v>19341.4437935961</v>
      </c>
      <c r="BBQ3">
        <v>19343.4437935961</v>
      </c>
      <c r="BBR3">
        <v>19345.4437935961</v>
      </c>
      <c r="BBS3">
        <v>19347.4437935961</v>
      </c>
      <c r="BBT3">
        <v>19349.4437935961</v>
      </c>
      <c r="BBU3">
        <v>19351.4437935961</v>
      </c>
      <c r="BBV3">
        <v>19353.4437935961</v>
      </c>
      <c r="BBW3">
        <v>19355.4437935961</v>
      </c>
      <c r="BBX3">
        <v>19357.4437935961</v>
      </c>
      <c r="BBY3">
        <v>19359.4437935961</v>
      </c>
      <c r="BBZ3">
        <v>19361.4437935961</v>
      </c>
      <c r="BCA3">
        <v>19363.4437935961</v>
      </c>
      <c r="BCB3">
        <v>19365.4437935961</v>
      </c>
      <c r="BCC3">
        <v>19367.4437935961</v>
      </c>
      <c r="BCD3">
        <v>19369.4437935961</v>
      </c>
      <c r="BCE3">
        <v>19371.4437935961</v>
      </c>
      <c r="BCF3">
        <v>19373.4437935961</v>
      </c>
      <c r="BCG3">
        <v>19375.4437935961</v>
      </c>
      <c r="BCH3">
        <v>19377.4437935961</v>
      </c>
      <c r="BCI3">
        <v>19379.4437935961</v>
      </c>
      <c r="BCJ3">
        <v>19381.4437935961</v>
      </c>
      <c r="BCK3">
        <v>19383.4437935961</v>
      </c>
      <c r="BCL3">
        <v>19385.4437935961</v>
      </c>
      <c r="BCM3">
        <v>19387.4437935961</v>
      </c>
      <c r="BCN3">
        <v>19389.4437935961</v>
      </c>
      <c r="BCO3">
        <v>19391.4437935961</v>
      </c>
      <c r="BCP3">
        <v>19393.4437935961</v>
      </c>
      <c r="BCQ3">
        <v>19395.4437935961</v>
      </c>
      <c r="BCR3">
        <v>19397.4437935961</v>
      </c>
      <c r="BCS3">
        <v>19399.4437935961</v>
      </c>
      <c r="BCT3">
        <v>19401.4437935961</v>
      </c>
      <c r="BCU3">
        <v>19403.4437935961</v>
      </c>
      <c r="BCV3">
        <v>19405.4437935961</v>
      </c>
      <c r="BCW3">
        <v>19407.4437935961</v>
      </c>
      <c r="BCX3">
        <v>19409.4437935961</v>
      </c>
      <c r="BCY3">
        <v>19411.4437935961</v>
      </c>
      <c r="BCZ3">
        <v>19413.4437935961</v>
      </c>
      <c r="BDA3">
        <v>19415.4437935961</v>
      </c>
      <c r="BDB3">
        <v>19417.4437935961</v>
      </c>
      <c r="BDC3">
        <v>19419.4437935961</v>
      </c>
      <c r="BDD3">
        <v>19421.4437935961</v>
      </c>
      <c r="BDE3">
        <v>19423.4437935961</v>
      </c>
      <c r="BDF3">
        <v>19425.4437935961</v>
      </c>
      <c r="BDG3">
        <v>19427.4437935961</v>
      </c>
      <c r="BDH3">
        <v>19429.4437935961</v>
      </c>
      <c r="BDI3">
        <v>19431.4437935961</v>
      </c>
      <c r="BDJ3">
        <v>19433.4437935961</v>
      </c>
      <c r="BDK3">
        <v>19435.4437935961</v>
      </c>
      <c r="BDL3">
        <v>19437.4437935961</v>
      </c>
      <c r="BDM3">
        <v>19439.4437935961</v>
      </c>
      <c r="BDN3">
        <v>19441.4437935961</v>
      </c>
      <c r="BDO3">
        <v>19443.4437935961</v>
      </c>
      <c r="BDP3">
        <v>19445.4437935961</v>
      </c>
      <c r="BDQ3">
        <v>19447.4437935961</v>
      </c>
      <c r="BDR3">
        <v>19449.4437935961</v>
      </c>
      <c r="BDS3">
        <v>19451.4437935961</v>
      </c>
      <c r="BDT3">
        <v>19453.4437935961</v>
      </c>
      <c r="BDU3">
        <v>19455.4437935961</v>
      </c>
      <c r="BDV3">
        <v>19457.4437935961</v>
      </c>
      <c r="BDW3">
        <v>19459.4437935961</v>
      </c>
      <c r="BDX3">
        <v>19461.4437935961</v>
      </c>
      <c r="BDY3">
        <v>19463.4437935961</v>
      </c>
      <c r="BDZ3">
        <v>19465.4437935961</v>
      </c>
      <c r="BEA3">
        <v>19467.4437935961</v>
      </c>
      <c r="BEB3">
        <v>19469.4437935961</v>
      </c>
      <c r="BEC3">
        <v>19471.4437935961</v>
      </c>
      <c r="BED3">
        <v>19473.4437935961</v>
      </c>
      <c r="BEE3">
        <v>19475.4437935961</v>
      </c>
      <c r="BEF3">
        <v>19477.4437935961</v>
      </c>
      <c r="BEG3">
        <v>19479.4437935961</v>
      </c>
      <c r="BEH3">
        <v>19481.4437935961</v>
      </c>
      <c r="BEI3">
        <v>19483.4437935961</v>
      </c>
      <c r="BEJ3">
        <v>19485.4437935961</v>
      </c>
      <c r="BEK3">
        <v>19487.4437935961</v>
      </c>
      <c r="BEL3">
        <v>19489.4437935961</v>
      </c>
      <c r="BEM3">
        <v>19491.4437935961</v>
      </c>
      <c r="BEN3">
        <v>19493.4437935961</v>
      </c>
      <c r="BEO3">
        <v>19495.4437935961</v>
      </c>
      <c r="BEP3">
        <v>19497.4437935961</v>
      </c>
      <c r="BEQ3">
        <v>19499.4437935961</v>
      </c>
      <c r="BER3">
        <v>19501.4437935961</v>
      </c>
      <c r="BES3">
        <v>19503.4437935961</v>
      </c>
      <c r="BET3">
        <v>19505.4437935961</v>
      </c>
      <c r="BEU3">
        <v>19507.4437935961</v>
      </c>
      <c r="BEV3">
        <v>19509.4437935961</v>
      </c>
      <c r="BEW3">
        <v>19511.4437935961</v>
      </c>
      <c r="BEX3">
        <v>19513.4437935961</v>
      </c>
      <c r="BEY3">
        <v>19515.4437935961</v>
      </c>
      <c r="BEZ3">
        <v>19517.4437935961</v>
      </c>
      <c r="BFA3">
        <v>19519.4437935961</v>
      </c>
      <c r="BFB3">
        <v>19521.4437935961</v>
      </c>
      <c r="BFC3">
        <v>19523.4437935961</v>
      </c>
      <c r="BFD3">
        <v>19525.4437935961</v>
      </c>
      <c r="BFE3">
        <v>19527.4437935961</v>
      </c>
      <c r="BFF3">
        <v>19529.4437935961</v>
      </c>
      <c r="BFG3">
        <v>19531.4437935961</v>
      </c>
      <c r="BFH3">
        <v>19533.4437935961</v>
      </c>
      <c r="BFI3">
        <v>19535.4437935961</v>
      </c>
      <c r="BFJ3">
        <v>19537.4437935961</v>
      </c>
      <c r="BFK3">
        <v>19539.4437935961</v>
      </c>
      <c r="BFL3">
        <v>19541.4437935961</v>
      </c>
      <c r="BFM3">
        <v>19543.4437935961</v>
      </c>
      <c r="BFN3">
        <v>19545.4437935961</v>
      </c>
      <c r="BFO3">
        <v>19547.4437935961</v>
      </c>
      <c r="BFP3">
        <v>19549.4437935961</v>
      </c>
      <c r="BFQ3">
        <v>19551.4437935961</v>
      </c>
      <c r="BFR3">
        <v>19553.4437935961</v>
      </c>
      <c r="BFS3">
        <v>19555.4437935961</v>
      </c>
      <c r="BFT3">
        <v>19557.4437935961</v>
      </c>
      <c r="BFU3">
        <v>19559.4437935961</v>
      </c>
      <c r="BFV3">
        <v>19561.4437935961</v>
      </c>
      <c r="BFW3">
        <v>19563.4437935961</v>
      </c>
      <c r="BFX3">
        <v>19565.4437935961</v>
      </c>
      <c r="BFY3">
        <v>19567.4437935961</v>
      </c>
      <c r="BFZ3">
        <v>19569.4437935961</v>
      </c>
      <c r="BGA3">
        <v>19571.4437935961</v>
      </c>
      <c r="BGB3">
        <v>19573.4437935961</v>
      </c>
      <c r="BGC3">
        <v>19575.4437935961</v>
      </c>
      <c r="BGD3">
        <v>19577.4437935961</v>
      </c>
      <c r="BGE3">
        <v>19579.4437935961</v>
      </c>
      <c r="BGF3">
        <v>19581.4437935961</v>
      </c>
      <c r="BGG3">
        <v>19583.4437935961</v>
      </c>
      <c r="BGH3">
        <v>19585.4437935961</v>
      </c>
      <c r="BGI3">
        <v>19587.4437935961</v>
      </c>
      <c r="BGJ3">
        <v>19589.4437935961</v>
      </c>
      <c r="BGK3">
        <v>19591.4437935961</v>
      </c>
      <c r="BGL3">
        <v>19593.4437935961</v>
      </c>
      <c r="BGM3">
        <v>19595.4437935961</v>
      </c>
      <c r="BGN3">
        <v>19597.4437935961</v>
      </c>
      <c r="BGO3">
        <v>19599.4437935961</v>
      </c>
      <c r="BGP3">
        <v>19601.4437935961</v>
      </c>
      <c r="BGQ3">
        <v>19603.4437935961</v>
      </c>
      <c r="BGR3">
        <v>19605.4437935961</v>
      </c>
      <c r="BGS3">
        <v>19607.4437935961</v>
      </c>
      <c r="BGT3">
        <v>19609.4437935961</v>
      </c>
      <c r="BGU3">
        <v>19611.4437935961</v>
      </c>
      <c r="BGV3">
        <v>19613.4437935961</v>
      </c>
      <c r="BGW3">
        <v>19615.4437935961</v>
      </c>
      <c r="BGX3">
        <v>19617.4437935961</v>
      </c>
      <c r="BGY3">
        <v>19619.4437935961</v>
      </c>
      <c r="BGZ3">
        <v>19621.4437935961</v>
      </c>
      <c r="BHA3">
        <v>19623.4437935961</v>
      </c>
      <c r="BHB3">
        <v>19625.4437935961</v>
      </c>
      <c r="BHC3">
        <v>19627.4437935961</v>
      </c>
      <c r="BHD3">
        <v>19629.4437935961</v>
      </c>
      <c r="BHE3">
        <v>19631.4437935961</v>
      </c>
      <c r="BHF3">
        <v>19633.4437935961</v>
      </c>
      <c r="BHG3">
        <v>19635.4437935961</v>
      </c>
      <c r="BHH3">
        <v>19637.4437935961</v>
      </c>
      <c r="BHI3">
        <v>19639.4437935961</v>
      </c>
      <c r="BHJ3">
        <v>19641.4437935961</v>
      </c>
      <c r="BHK3">
        <v>19643.4437935961</v>
      </c>
      <c r="BHL3">
        <v>19645.4437935961</v>
      </c>
      <c r="BHM3">
        <v>19647.4437935961</v>
      </c>
      <c r="BHN3">
        <v>19649.4437935961</v>
      </c>
      <c r="BHO3">
        <v>19651.4437935961</v>
      </c>
      <c r="BHP3">
        <v>19653.4437935961</v>
      </c>
      <c r="BHQ3">
        <v>19655.4437935961</v>
      </c>
      <c r="BHR3">
        <v>19657.4437935961</v>
      </c>
      <c r="BHS3">
        <v>19659.4437935961</v>
      </c>
      <c r="BHT3">
        <v>19661.4437935961</v>
      </c>
      <c r="BHU3">
        <v>19663.4437935961</v>
      </c>
      <c r="BHV3">
        <v>19665.4437935961</v>
      </c>
      <c r="BHW3">
        <v>19667.4437935961</v>
      </c>
      <c r="BHX3">
        <v>19669.4437935961</v>
      </c>
      <c r="BHY3">
        <v>19671.4437935961</v>
      </c>
      <c r="BHZ3">
        <v>19673.4437935961</v>
      </c>
      <c r="BIA3">
        <v>19675.4437935961</v>
      </c>
      <c r="BIB3">
        <v>19677.4437935961</v>
      </c>
      <c r="BIC3">
        <v>19679.4437935961</v>
      </c>
      <c r="BID3">
        <v>19681.4437935961</v>
      </c>
      <c r="BIE3">
        <v>19683.4437935961</v>
      </c>
      <c r="BIF3">
        <v>19685.4437935961</v>
      </c>
      <c r="BIG3">
        <v>19687.4437935961</v>
      </c>
      <c r="BIH3">
        <v>19689.4437935961</v>
      </c>
      <c r="BII3">
        <v>19691.4437935961</v>
      </c>
      <c r="BIJ3">
        <v>19693.4437935961</v>
      </c>
      <c r="BIK3">
        <v>19695.4437935961</v>
      </c>
      <c r="BIL3">
        <v>19697.4437935961</v>
      </c>
      <c r="BIM3">
        <v>19699.4437935961</v>
      </c>
      <c r="BIN3">
        <v>19701.4437935961</v>
      </c>
      <c r="BIO3">
        <v>19703.4437935961</v>
      </c>
      <c r="BIP3">
        <v>19705.4437935961</v>
      </c>
      <c r="BIQ3">
        <v>19707.4437935961</v>
      </c>
      <c r="BIR3">
        <v>19709.4437935961</v>
      </c>
      <c r="BIS3">
        <v>19711.4437935961</v>
      </c>
      <c r="BIT3">
        <v>19713.4437935961</v>
      </c>
      <c r="BIU3">
        <v>19715.4437935961</v>
      </c>
      <c r="BIV3">
        <v>19717.4437935961</v>
      </c>
      <c r="BIW3">
        <v>19719.4437935961</v>
      </c>
      <c r="BIX3">
        <v>19721.4437935961</v>
      </c>
      <c r="BIY3">
        <v>19723.4437935961</v>
      </c>
      <c r="BIZ3">
        <v>19725.4437935961</v>
      </c>
      <c r="BJA3">
        <v>19727.4437935961</v>
      </c>
      <c r="BJB3">
        <v>19729.4437935961</v>
      </c>
      <c r="BJC3">
        <v>19731.4437935961</v>
      </c>
      <c r="BJD3">
        <v>19733.4437935961</v>
      </c>
      <c r="BJE3">
        <v>19735.4437935961</v>
      </c>
      <c r="BJF3">
        <v>19737.4437935961</v>
      </c>
      <c r="BJG3">
        <v>19739.4437935961</v>
      </c>
      <c r="BJH3">
        <v>19741.4437935961</v>
      </c>
      <c r="BJI3">
        <v>19743.4437935961</v>
      </c>
      <c r="BJJ3">
        <v>19745.4437935961</v>
      </c>
      <c r="BJK3">
        <v>19747.4437935961</v>
      </c>
      <c r="BJL3">
        <v>19749.4437935961</v>
      </c>
      <c r="BJM3">
        <v>19751.4437935961</v>
      </c>
      <c r="BJN3">
        <v>19753.4437935961</v>
      </c>
      <c r="BJO3">
        <v>19755.4437935961</v>
      </c>
      <c r="BJP3">
        <v>19757.4437935961</v>
      </c>
      <c r="BJQ3">
        <v>19759.4437935961</v>
      </c>
      <c r="BJR3">
        <v>19761.4437935961</v>
      </c>
      <c r="BJS3">
        <v>19763.4437935961</v>
      </c>
      <c r="BJT3">
        <v>19765.4437935961</v>
      </c>
      <c r="BJU3">
        <v>19767.4437935961</v>
      </c>
      <c r="BJV3">
        <v>19769.4437935961</v>
      </c>
    </row>
    <row r="4" spans="1:1897" x14ac:dyDescent="0.3">
      <c r="A4" s="3">
        <v>3</v>
      </c>
      <c r="B4" s="4">
        <f t="shared" ref="B4:B25" si="0">$B$28/A4</f>
        <v>475</v>
      </c>
      <c r="C4" s="5">
        <v>10.257575565744499</v>
      </c>
      <c r="D4">
        <v>12608.495403239</v>
      </c>
      <c r="E4">
        <v>12611.495403239</v>
      </c>
      <c r="F4">
        <v>12614.495403239</v>
      </c>
      <c r="G4">
        <v>12617.495403239</v>
      </c>
      <c r="H4">
        <v>12620.495403239</v>
      </c>
      <c r="I4">
        <v>12623.495403239</v>
      </c>
      <c r="J4">
        <v>12626.495403239</v>
      </c>
      <c r="K4">
        <v>12629.495403239</v>
      </c>
      <c r="L4">
        <v>12632.495403239</v>
      </c>
      <c r="M4">
        <v>12635.495403239</v>
      </c>
      <c r="N4">
        <v>12638.495403239</v>
      </c>
      <c r="O4">
        <v>12641.495403239</v>
      </c>
      <c r="P4">
        <v>12644.495403239</v>
      </c>
      <c r="Q4">
        <v>12647.495403239</v>
      </c>
      <c r="R4">
        <v>12650.495403239</v>
      </c>
      <c r="S4">
        <v>12653.495403239</v>
      </c>
      <c r="T4">
        <v>12656.495403239</v>
      </c>
      <c r="U4">
        <v>12659.495403239</v>
      </c>
      <c r="V4">
        <v>12662.495403239</v>
      </c>
      <c r="W4">
        <v>12665.495403239</v>
      </c>
      <c r="X4">
        <v>12668.495403239</v>
      </c>
      <c r="Y4">
        <v>12671.495403239</v>
      </c>
      <c r="Z4">
        <v>12674.495403239</v>
      </c>
      <c r="AA4">
        <v>12677.495403239</v>
      </c>
      <c r="AB4">
        <v>12680.495403239</v>
      </c>
      <c r="AC4">
        <v>12683.495403239</v>
      </c>
      <c r="AD4">
        <v>12686.495403239</v>
      </c>
      <c r="AE4">
        <v>12689.495403239</v>
      </c>
      <c r="AF4">
        <v>12692.495403239</v>
      </c>
      <c r="AG4">
        <v>12695.495403239</v>
      </c>
      <c r="AH4">
        <v>12698.495403239</v>
      </c>
      <c r="AI4">
        <v>12701.495403239</v>
      </c>
      <c r="AJ4">
        <v>12704.495403239</v>
      </c>
      <c r="AK4">
        <v>12707.495403239</v>
      </c>
      <c r="AL4">
        <v>12710.495403239</v>
      </c>
      <c r="AM4">
        <v>12713.495403239</v>
      </c>
      <c r="AN4">
        <v>12716.495403239</v>
      </c>
      <c r="AO4">
        <v>12719.495403239</v>
      </c>
      <c r="AP4">
        <v>12722.495403239</v>
      </c>
      <c r="AQ4">
        <v>12725.495403239</v>
      </c>
      <c r="AR4">
        <v>12728.495403239</v>
      </c>
      <c r="AS4">
        <v>12731.495403239</v>
      </c>
      <c r="AT4">
        <v>12734.495403239</v>
      </c>
      <c r="AU4">
        <v>12737.495403239</v>
      </c>
      <c r="AV4">
        <v>12740.495403239</v>
      </c>
      <c r="AW4">
        <v>12743.495403239</v>
      </c>
      <c r="AX4">
        <v>12746.495403239</v>
      </c>
      <c r="AY4">
        <v>12749.495403239</v>
      </c>
      <c r="AZ4">
        <v>12752.495403239</v>
      </c>
      <c r="BA4">
        <v>12755.495403239</v>
      </c>
      <c r="BB4">
        <v>12758.495403239</v>
      </c>
      <c r="BC4">
        <v>12761.495403239</v>
      </c>
      <c r="BD4">
        <v>12764.495403239</v>
      </c>
      <c r="BE4">
        <v>12767.495403239</v>
      </c>
      <c r="BF4">
        <v>12770.495403239</v>
      </c>
      <c r="BG4">
        <v>12773.495403239</v>
      </c>
      <c r="BH4">
        <v>12776.495403239</v>
      </c>
      <c r="BI4">
        <v>12779.495403239</v>
      </c>
      <c r="BJ4">
        <v>12782.495403239</v>
      </c>
      <c r="BK4">
        <v>12785.495403239</v>
      </c>
      <c r="BL4">
        <v>12788.495403239</v>
      </c>
      <c r="BM4">
        <v>12791.495403239</v>
      </c>
      <c r="BN4">
        <v>12794.495403239</v>
      </c>
      <c r="BO4">
        <v>12797.495403239</v>
      </c>
      <c r="BP4">
        <v>12800.495403239</v>
      </c>
      <c r="BQ4">
        <v>12803.495403239</v>
      </c>
      <c r="BR4">
        <v>12806.495403239</v>
      </c>
      <c r="BS4">
        <v>12809.495403239</v>
      </c>
      <c r="BT4">
        <v>12812.495403239</v>
      </c>
      <c r="BU4">
        <v>12815.495403239</v>
      </c>
      <c r="BV4">
        <v>12818.495403239</v>
      </c>
      <c r="BW4">
        <v>12821.495403239</v>
      </c>
      <c r="BX4">
        <v>12824.495403239</v>
      </c>
      <c r="BY4">
        <v>12827.495403239</v>
      </c>
      <c r="BZ4">
        <v>12830.495403239</v>
      </c>
      <c r="CA4">
        <v>12833.495403239</v>
      </c>
      <c r="CB4">
        <v>12836.495403239</v>
      </c>
      <c r="CC4">
        <v>12839.495403239</v>
      </c>
      <c r="CD4">
        <v>12842.495403239</v>
      </c>
      <c r="CE4">
        <v>12845.495403239</v>
      </c>
      <c r="CF4">
        <v>12848.495403239</v>
      </c>
      <c r="CG4">
        <v>12851.495403239</v>
      </c>
      <c r="CH4">
        <v>12854.495403239</v>
      </c>
      <c r="CI4">
        <v>12857.495403239</v>
      </c>
      <c r="CJ4">
        <v>12860.495403239</v>
      </c>
      <c r="CK4">
        <v>12863.495403239</v>
      </c>
      <c r="CL4">
        <v>12866.495403239</v>
      </c>
      <c r="CM4">
        <v>12869.495403239</v>
      </c>
      <c r="CN4">
        <v>12872.495403239</v>
      </c>
      <c r="CO4">
        <v>12875.495403239</v>
      </c>
      <c r="CP4">
        <v>12878.495403239</v>
      </c>
      <c r="CQ4">
        <v>12881.495403239</v>
      </c>
      <c r="CR4">
        <v>12884.495403239</v>
      </c>
      <c r="CS4">
        <v>12887.495403239</v>
      </c>
      <c r="CT4">
        <v>12890.495403239</v>
      </c>
      <c r="CU4">
        <v>12893.495403239</v>
      </c>
      <c r="CV4">
        <v>12896.495403239</v>
      </c>
      <c r="CW4">
        <v>12899.495403239</v>
      </c>
      <c r="CX4">
        <v>12902.495403239</v>
      </c>
      <c r="CY4">
        <v>12905.495403239</v>
      </c>
      <c r="CZ4">
        <v>12908.495403239</v>
      </c>
      <c r="DA4">
        <v>12911.495403239</v>
      </c>
      <c r="DB4">
        <v>12914.495403239</v>
      </c>
      <c r="DC4">
        <v>12917.495403239</v>
      </c>
      <c r="DD4">
        <v>12920.495403239</v>
      </c>
      <c r="DE4">
        <v>12923.495403239</v>
      </c>
      <c r="DF4">
        <v>12926.495403239</v>
      </c>
      <c r="DG4">
        <v>12929.495403239</v>
      </c>
      <c r="DH4">
        <v>12932.495403239</v>
      </c>
      <c r="DI4">
        <v>12935.495403239</v>
      </c>
      <c r="DJ4">
        <v>12938.495403239</v>
      </c>
      <c r="DK4">
        <v>12941.495403239</v>
      </c>
      <c r="DL4">
        <v>12944.495403239</v>
      </c>
      <c r="DM4">
        <v>12947.495403239</v>
      </c>
      <c r="DN4">
        <v>12950.495403239</v>
      </c>
      <c r="DO4">
        <v>12953.495403239</v>
      </c>
      <c r="DP4">
        <v>12956.495403239</v>
      </c>
      <c r="DQ4">
        <v>12959.495403239</v>
      </c>
      <c r="DR4">
        <v>12962.495403239</v>
      </c>
      <c r="DS4">
        <v>12965.495403239</v>
      </c>
      <c r="DT4">
        <v>12968.495403239</v>
      </c>
      <c r="DU4">
        <v>12971.495403239</v>
      </c>
      <c r="DV4">
        <v>12974.495403239</v>
      </c>
      <c r="DW4">
        <v>12977.495403239</v>
      </c>
      <c r="DX4">
        <v>12980.495403239</v>
      </c>
      <c r="DY4">
        <v>12983.495403239</v>
      </c>
      <c r="DZ4">
        <v>12986.495403239</v>
      </c>
      <c r="EA4">
        <v>12989.495403239</v>
      </c>
      <c r="EB4">
        <v>12992.495403239</v>
      </c>
      <c r="EC4">
        <v>12995.495403239</v>
      </c>
      <c r="ED4">
        <v>12998.495403239</v>
      </c>
      <c r="EE4">
        <v>13001.495403239</v>
      </c>
      <c r="EF4">
        <v>13004.495403239</v>
      </c>
      <c r="EG4">
        <v>13007.495403239</v>
      </c>
      <c r="EH4">
        <v>13010.495403239</v>
      </c>
      <c r="EI4">
        <v>13013.495403239</v>
      </c>
      <c r="EJ4">
        <v>13016.495403239</v>
      </c>
      <c r="EK4">
        <v>13019.495403239</v>
      </c>
      <c r="EL4">
        <v>13022.495403239</v>
      </c>
      <c r="EM4">
        <v>13025.495403239</v>
      </c>
      <c r="EN4">
        <v>13028.495403239</v>
      </c>
      <c r="EO4">
        <v>13031.495403239</v>
      </c>
      <c r="EP4">
        <v>13034.495403239</v>
      </c>
      <c r="EQ4">
        <v>13037.495403239</v>
      </c>
      <c r="ER4">
        <v>13040.495403239</v>
      </c>
      <c r="ES4">
        <v>13043.495403239</v>
      </c>
      <c r="ET4">
        <v>13046.495403239</v>
      </c>
      <c r="EU4">
        <v>13049.495403239</v>
      </c>
      <c r="EV4">
        <v>13052.495403239</v>
      </c>
      <c r="EW4">
        <v>13055.495403239</v>
      </c>
      <c r="EX4">
        <v>13058.495403239</v>
      </c>
      <c r="EY4">
        <v>13061.495403239</v>
      </c>
      <c r="EZ4">
        <v>13064.495403239</v>
      </c>
      <c r="FA4">
        <v>13067.495403239</v>
      </c>
      <c r="FB4">
        <v>13070.495403239</v>
      </c>
      <c r="FC4">
        <v>13073.495403239</v>
      </c>
      <c r="FD4">
        <v>13076.495403239</v>
      </c>
      <c r="FE4">
        <v>13079.495403239</v>
      </c>
      <c r="FF4">
        <v>13082.495403239</v>
      </c>
      <c r="FG4">
        <v>13085.495403239</v>
      </c>
      <c r="FH4">
        <v>13088.495403239</v>
      </c>
      <c r="FI4">
        <v>13091.495403239</v>
      </c>
      <c r="FJ4">
        <v>13094.495403239</v>
      </c>
      <c r="FK4">
        <v>13097.495403239</v>
      </c>
      <c r="FL4">
        <v>13100.495403239</v>
      </c>
      <c r="FM4">
        <v>13103.495403239</v>
      </c>
      <c r="FN4">
        <v>13106.495403239</v>
      </c>
      <c r="FO4">
        <v>13109.495403239</v>
      </c>
      <c r="FP4">
        <v>13112.495403239</v>
      </c>
      <c r="FQ4">
        <v>13115.495403239</v>
      </c>
      <c r="FR4">
        <v>13118.495403239</v>
      </c>
      <c r="FS4">
        <v>13121.495403239</v>
      </c>
      <c r="FT4">
        <v>13124.495403239</v>
      </c>
      <c r="FU4">
        <v>13127.495403239</v>
      </c>
      <c r="FV4">
        <v>13130.495403239</v>
      </c>
      <c r="FW4">
        <v>13133.495403239</v>
      </c>
      <c r="FX4">
        <v>13136.495403239</v>
      </c>
      <c r="FY4">
        <v>13139.495403239</v>
      </c>
      <c r="FZ4">
        <v>13142.495403239</v>
      </c>
      <c r="GA4">
        <v>13145.495403239</v>
      </c>
      <c r="GB4">
        <v>13148.495403239</v>
      </c>
      <c r="GC4">
        <v>13151.495403239</v>
      </c>
      <c r="GD4">
        <v>13154.495403239</v>
      </c>
      <c r="GE4">
        <v>13157.495403239</v>
      </c>
      <c r="GF4">
        <v>13160.495403239</v>
      </c>
      <c r="GG4">
        <v>13163.495403239</v>
      </c>
      <c r="GH4">
        <v>13166.495403239</v>
      </c>
      <c r="GI4">
        <v>13169.495403239</v>
      </c>
      <c r="GJ4">
        <v>13172.495403239</v>
      </c>
      <c r="GK4">
        <v>13175.495403239</v>
      </c>
      <c r="GL4">
        <v>13178.495403239</v>
      </c>
      <c r="GM4">
        <v>13181.495403239</v>
      </c>
      <c r="GN4">
        <v>13184.495403239</v>
      </c>
      <c r="GO4">
        <v>13187.495403239</v>
      </c>
      <c r="GP4">
        <v>13190.495403239</v>
      </c>
      <c r="GQ4">
        <v>13193.495403239</v>
      </c>
      <c r="GR4">
        <v>13196.495403239</v>
      </c>
      <c r="GS4">
        <v>13199.495403239</v>
      </c>
      <c r="GT4">
        <v>13202.495403239</v>
      </c>
      <c r="GU4">
        <v>13205.495403239</v>
      </c>
      <c r="GV4">
        <v>13208.495403239</v>
      </c>
      <c r="GW4">
        <v>13211.495403239</v>
      </c>
      <c r="GX4">
        <v>13214.495403239</v>
      </c>
      <c r="GY4">
        <v>13217.495403239</v>
      </c>
      <c r="GZ4">
        <v>13220.495403239</v>
      </c>
      <c r="HA4">
        <v>13223.495403239</v>
      </c>
      <c r="HB4">
        <v>13226.495403239</v>
      </c>
      <c r="HC4">
        <v>13229.495403239</v>
      </c>
      <c r="HD4">
        <v>13232.495403239</v>
      </c>
      <c r="HE4">
        <v>13235.495403239</v>
      </c>
      <c r="HF4">
        <v>13238.495403239</v>
      </c>
      <c r="HG4">
        <v>13241.495403239</v>
      </c>
      <c r="HH4">
        <v>13244.495403239</v>
      </c>
      <c r="HI4">
        <v>13247.495403239</v>
      </c>
      <c r="HJ4">
        <v>13250.495403239</v>
      </c>
      <c r="HK4">
        <v>13253.495403239</v>
      </c>
      <c r="HL4">
        <v>13256.495403239</v>
      </c>
      <c r="HM4">
        <v>13259.495403239</v>
      </c>
      <c r="HN4">
        <v>13262.495403239</v>
      </c>
      <c r="HO4">
        <v>13265.495403239</v>
      </c>
      <c r="HP4">
        <v>13268.495403239</v>
      </c>
      <c r="HQ4">
        <v>13271.495403239</v>
      </c>
      <c r="HR4">
        <v>13274.495403239</v>
      </c>
      <c r="HS4">
        <v>13277.495403239</v>
      </c>
      <c r="HT4">
        <v>13280.495403239</v>
      </c>
      <c r="HU4">
        <v>13283.495403239</v>
      </c>
      <c r="HV4">
        <v>13286.495403239</v>
      </c>
      <c r="HW4">
        <v>13289.495403239</v>
      </c>
      <c r="HX4">
        <v>13292.495403239</v>
      </c>
      <c r="HY4">
        <v>13295.495403239</v>
      </c>
      <c r="HZ4">
        <v>13298.495403239</v>
      </c>
      <c r="IA4">
        <v>13301.495403239</v>
      </c>
      <c r="IB4">
        <v>13304.495403239</v>
      </c>
      <c r="IC4">
        <v>13307.495403239</v>
      </c>
      <c r="ID4">
        <v>13310.495403239</v>
      </c>
      <c r="IE4">
        <v>13313.495403239</v>
      </c>
      <c r="IF4">
        <v>13316.495403239</v>
      </c>
      <c r="IG4">
        <v>13319.495403239</v>
      </c>
      <c r="IH4">
        <v>13322.495403239</v>
      </c>
      <c r="II4">
        <v>13325.495403239</v>
      </c>
      <c r="IJ4">
        <v>13328.495403239</v>
      </c>
      <c r="IK4">
        <v>13331.495403239</v>
      </c>
      <c r="IL4">
        <v>13334.495403239</v>
      </c>
      <c r="IM4">
        <v>13337.495403239</v>
      </c>
      <c r="IN4">
        <v>13340.495403239</v>
      </c>
      <c r="IO4">
        <v>13343.495403239</v>
      </c>
      <c r="IP4">
        <v>13346.495403239</v>
      </c>
      <c r="IQ4">
        <v>13349.495403239</v>
      </c>
      <c r="IR4">
        <v>13352.495403239</v>
      </c>
      <c r="IS4">
        <v>13355.495403239</v>
      </c>
      <c r="IT4">
        <v>13358.495403239</v>
      </c>
      <c r="IU4">
        <v>13361.495403239</v>
      </c>
      <c r="IV4">
        <v>13364.495403239</v>
      </c>
      <c r="IW4">
        <v>13367.495403239</v>
      </c>
      <c r="IX4">
        <v>13370.495403239</v>
      </c>
      <c r="IY4">
        <v>13373.495403239</v>
      </c>
      <c r="IZ4">
        <v>13376.495403239</v>
      </c>
      <c r="JA4">
        <v>13379.495403239</v>
      </c>
      <c r="JB4">
        <v>13382.495403239</v>
      </c>
      <c r="JC4">
        <v>13385.495403239</v>
      </c>
      <c r="JD4">
        <v>13388.495403239</v>
      </c>
      <c r="JE4">
        <v>13391.495403239</v>
      </c>
      <c r="JF4">
        <v>13394.495403239</v>
      </c>
      <c r="JG4">
        <v>13397.495403239</v>
      </c>
      <c r="JH4">
        <v>13400.495403239</v>
      </c>
      <c r="JI4">
        <v>13403.495403239</v>
      </c>
      <c r="JJ4">
        <v>13406.495403239</v>
      </c>
      <c r="JK4">
        <v>13409.495403239</v>
      </c>
      <c r="JL4">
        <v>13412.495403239</v>
      </c>
      <c r="JM4">
        <v>13415.495403239</v>
      </c>
      <c r="JN4">
        <v>13418.495403239</v>
      </c>
      <c r="JO4">
        <v>13421.495403239</v>
      </c>
      <c r="JP4">
        <v>13424.495403239</v>
      </c>
      <c r="JQ4">
        <v>13427.495403239</v>
      </c>
      <c r="JR4">
        <v>13430.495403239</v>
      </c>
      <c r="JS4">
        <v>13433.495403239</v>
      </c>
      <c r="JT4">
        <v>13436.495403239</v>
      </c>
      <c r="JU4">
        <v>13439.495403239</v>
      </c>
      <c r="JV4">
        <v>13442.495403239</v>
      </c>
      <c r="JW4">
        <v>13445.495403239</v>
      </c>
      <c r="JX4">
        <v>13448.495403239</v>
      </c>
      <c r="JY4">
        <v>13451.495403239</v>
      </c>
      <c r="JZ4">
        <v>13454.495403239</v>
      </c>
      <c r="KA4">
        <v>13457.495403239</v>
      </c>
      <c r="KB4">
        <v>13460.495403239</v>
      </c>
      <c r="KC4">
        <v>13463.495403239</v>
      </c>
      <c r="KD4">
        <v>13466.495403239</v>
      </c>
      <c r="KE4">
        <v>13469.495403239</v>
      </c>
      <c r="KF4">
        <v>13472.495403239</v>
      </c>
      <c r="KG4">
        <v>13475.495403239</v>
      </c>
      <c r="KH4">
        <v>13478.495403239</v>
      </c>
      <c r="KI4">
        <v>13481.495403239</v>
      </c>
      <c r="KJ4">
        <v>13484.495403239</v>
      </c>
      <c r="KK4">
        <v>13487.495403239</v>
      </c>
      <c r="KL4">
        <v>13490.495403239</v>
      </c>
      <c r="KM4">
        <v>13493.495403239</v>
      </c>
      <c r="KN4">
        <v>13496.495403239</v>
      </c>
      <c r="KO4">
        <v>13499.495403239</v>
      </c>
      <c r="KP4">
        <v>13502.495403239</v>
      </c>
      <c r="KQ4">
        <v>13505.495403239</v>
      </c>
      <c r="KR4">
        <v>13508.495403239</v>
      </c>
      <c r="KS4">
        <v>13511.495403239</v>
      </c>
      <c r="KT4">
        <v>13514.495403239</v>
      </c>
      <c r="KU4">
        <v>13517.495403239</v>
      </c>
      <c r="KV4">
        <v>13520.495403239</v>
      </c>
      <c r="KW4">
        <v>13523.495403239</v>
      </c>
      <c r="KX4">
        <v>13526.495403239</v>
      </c>
      <c r="KY4">
        <v>13529.495403239</v>
      </c>
      <c r="KZ4">
        <v>13532.495403239</v>
      </c>
      <c r="LA4">
        <v>13535.495403239</v>
      </c>
      <c r="LB4">
        <v>13538.495403239</v>
      </c>
      <c r="LC4">
        <v>13541.495403239</v>
      </c>
      <c r="LD4">
        <v>13544.495403239</v>
      </c>
      <c r="LE4">
        <v>13547.495403239</v>
      </c>
      <c r="LF4">
        <v>13550.495403239</v>
      </c>
      <c r="LG4">
        <v>13553.495403239</v>
      </c>
      <c r="LH4">
        <v>13556.495403239</v>
      </c>
      <c r="LI4">
        <v>13559.495403239</v>
      </c>
      <c r="LJ4">
        <v>13562.495403239</v>
      </c>
      <c r="LK4">
        <v>13565.495403239</v>
      </c>
      <c r="LL4">
        <v>13568.495403239</v>
      </c>
      <c r="LM4">
        <v>13571.495403239</v>
      </c>
      <c r="LN4">
        <v>13574.495403239</v>
      </c>
      <c r="LO4">
        <v>13577.495403239</v>
      </c>
      <c r="LP4">
        <v>13580.495403239</v>
      </c>
      <c r="LQ4">
        <v>13583.495403239</v>
      </c>
      <c r="LR4">
        <v>13586.495403239</v>
      </c>
      <c r="LS4">
        <v>13589.495403239</v>
      </c>
      <c r="LT4">
        <v>13592.495403239</v>
      </c>
      <c r="LU4">
        <v>13595.495403239</v>
      </c>
      <c r="LV4">
        <v>13598.495403239</v>
      </c>
      <c r="LW4">
        <v>13601.495403239</v>
      </c>
      <c r="LX4">
        <v>13604.495403239</v>
      </c>
      <c r="LY4">
        <v>13607.495403239</v>
      </c>
      <c r="LZ4">
        <v>13610.495403239</v>
      </c>
      <c r="MA4">
        <v>13613.495403239</v>
      </c>
      <c r="MB4">
        <v>13616.495403239</v>
      </c>
      <c r="MC4">
        <v>13619.495403239</v>
      </c>
      <c r="MD4">
        <v>13622.495403239</v>
      </c>
      <c r="ME4">
        <v>13625.495403239</v>
      </c>
      <c r="MF4">
        <v>13628.495403239</v>
      </c>
      <c r="MG4">
        <v>13631.495403239</v>
      </c>
      <c r="MH4">
        <v>13634.495403239</v>
      </c>
      <c r="MI4">
        <v>13637.495403239</v>
      </c>
      <c r="MJ4">
        <v>13640.495403239</v>
      </c>
      <c r="MK4">
        <v>13643.495403239</v>
      </c>
      <c r="ML4">
        <v>13646.495403239</v>
      </c>
      <c r="MM4">
        <v>13649.495403239</v>
      </c>
      <c r="MN4">
        <v>13652.495403239</v>
      </c>
      <c r="MO4">
        <v>13655.495403239</v>
      </c>
      <c r="MP4">
        <v>13658.495403239</v>
      </c>
      <c r="MQ4">
        <v>13661.495403239</v>
      </c>
      <c r="MR4">
        <v>13664.495403239</v>
      </c>
      <c r="MS4">
        <v>13667.495403239</v>
      </c>
      <c r="MT4">
        <v>13670.495403239</v>
      </c>
      <c r="MU4">
        <v>13673.495403239</v>
      </c>
      <c r="MV4">
        <v>13676.495403239</v>
      </c>
      <c r="MW4">
        <v>13679.495403239</v>
      </c>
      <c r="MX4">
        <v>13682.495403239</v>
      </c>
      <c r="MY4">
        <v>13685.495403239</v>
      </c>
      <c r="MZ4">
        <v>13688.495403239</v>
      </c>
      <c r="NA4">
        <v>13691.495403239</v>
      </c>
      <c r="NB4">
        <v>13694.495403239</v>
      </c>
      <c r="NC4">
        <v>13697.495403239</v>
      </c>
      <c r="ND4">
        <v>13700.495403239</v>
      </c>
      <c r="NE4">
        <v>13703.495403239</v>
      </c>
      <c r="NF4">
        <v>13706.495403239</v>
      </c>
      <c r="NG4">
        <v>13709.495403239</v>
      </c>
      <c r="NH4">
        <v>13712.495403239</v>
      </c>
      <c r="NI4">
        <v>13715.495403239</v>
      </c>
      <c r="NJ4">
        <v>13718.495403239</v>
      </c>
      <c r="NK4">
        <v>13721.495403239</v>
      </c>
      <c r="NL4">
        <v>13724.495403239</v>
      </c>
      <c r="NM4">
        <v>13727.495403239</v>
      </c>
      <c r="NN4">
        <v>13730.495403239</v>
      </c>
      <c r="NO4">
        <v>13733.495403239</v>
      </c>
      <c r="NP4">
        <v>13736.495403239</v>
      </c>
      <c r="NQ4">
        <v>13739.495403239</v>
      </c>
      <c r="NR4">
        <v>13742.495403239</v>
      </c>
      <c r="NS4">
        <v>13745.495403239</v>
      </c>
      <c r="NT4">
        <v>13748.495403239</v>
      </c>
      <c r="NU4">
        <v>13751.495403239</v>
      </c>
      <c r="NV4">
        <v>13754.495403239</v>
      </c>
      <c r="NW4">
        <v>13757.495403239</v>
      </c>
      <c r="NX4">
        <v>13760.495403239</v>
      </c>
      <c r="NY4">
        <v>13763.495403239</v>
      </c>
      <c r="NZ4">
        <v>13766.495403239</v>
      </c>
      <c r="OA4">
        <v>13769.495403239</v>
      </c>
      <c r="OB4">
        <v>13772.495403239</v>
      </c>
      <c r="OC4">
        <v>13775.495403239</v>
      </c>
      <c r="OD4">
        <v>13778.495403239</v>
      </c>
      <c r="OE4">
        <v>13781.495403239</v>
      </c>
      <c r="OF4">
        <v>13784.495403239</v>
      </c>
      <c r="OG4">
        <v>13787.495403239</v>
      </c>
      <c r="OH4">
        <v>13790.495403239</v>
      </c>
      <c r="OI4">
        <v>13793.495403239</v>
      </c>
      <c r="OJ4">
        <v>13796.495403239</v>
      </c>
      <c r="OK4">
        <v>13799.495403239</v>
      </c>
      <c r="OL4">
        <v>13802.495403239</v>
      </c>
      <c r="OM4">
        <v>13805.495403239</v>
      </c>
      <c r="ON4">
        <v>13808.495403239</v>
      </c>
      <c r="OO4">
        <v>13811.495403239</v>
      </c>
      <c r="OP4">
        <v>13814.495403239</v>
      </c>
      <c r="OQ4">
        <v>13817.495403239</v>
      </c>
      <c r="OR4">
        <v>13820.495403239</v>
      </c>
      <c r="OS4">
        <v>13823.495403239</v>
      </c>
      <c r="OT4">
        <v>13826.495403239</v>
      </c>
      <c r="OU4">
        <v>13829.495403239</v>
      </c>
      <c r="OV4">
        <v>13832.495403239</v>
      </c>
      <c r="OW4">
        <v>13835.495403239</v>
      </c>
      <c r="OX4">
        <v>13838.495403239</v>
      </c>
      <c r="OY4">
        <v>13841.495403239</v>
      </c>
      <c r="OZ4">
        <v>13844.495403239</v>
      </c>
      <c r="PA4">
        <v>13847.495403239</v>
      </c>
      <c r="PB4">
        <v>13850.495403239</v>
      </c>
      <c r="PC4">
        <v>13853.495403239</v>
      </c>
      <c r="PD4">
        <v>13856.495403239</v>
      </c>
      <c r="PE4">
        <v>13859.495403239</v>
      </c>
      <c r="PF4">
        <v>13862.495403239</v>
      </c>
      <c r="PG4">
        <v>13865.495403239</v>
      </c>
      <c r="PH4">
        <v>13868.495403239</v>
      </c>
      <c r="PI4">
        <v>13871.495403239</v>
      </c>
      <c r="PJ4">
        <v>13874.495403239</v>
      </c>
      <c r="PK4">
        <v>13877.495403239</v>
      </c>
      <c r="PL4">
        <v>13880.495403239</v>
      </c>
      <c r="PM4">
        <v>13883.495403239</v>
      </c>
      <c r="PN4">
        <v>13886.495403239</v>
      </c>
      <c r="PO4">
        <v>13889.495403239</v>
      </c>
      <c r="PP4">
        <v>13892.495403239</v>
      </c>
      <c r="PQ4">
        <v>13895.495403239</v>
      </c>
      <c r="PR4">
        <v>13898.495403239</v>
      </c>
      <c r="PS4">
        <v>13901.495403239</v>
      </c>
      <c r="PT4">
        <v>13904.495403239</v>
      </c>
      <c r="PU4">
        <v>13907.495403239</v>
      </c>
      <c r="PV4">
        <v>13910.495403239</v>
      </c>
      <c r="PW4">
        <v>13913.495403239</v>
      </c>
      <c r="PX4">
        <v>13916.495403239</v>
      </c>
      <c r="PY4">
        <v>13919.495403239</v>
      </c>
      <c r="PZ4">
        <v>13922.495403239</v>
      </c>
      <c r="QA4">
        <v>13925.495403239</v>
      </c>
      <c r="QB4">
        <v>13928.495403239</v>
      </c>
      <c r="QC4">
        <v>13931.495403239</v>
      </c>
      <c r="QD4">
        <v>13934.495403239</v>
      </c>
      <c r="QE4">
        <v>13937.495403239</v>
      </c>
      <c r="QF4">
        <v>13940.495403239</v>
      </c>
      <c r="QG4">
        <v>13943.495403239</v>
      </c>
      <c r="QH4">
        <v>13946.495403239</v>
      </c>
      <c r="QI4">
        <v>13949.495403239</v>
      </c>
      <c r="QJ4">
        <v>13952.495403239</v>
      </c>
      <c r="QK4">
        <v>13955.495403239</v>
      </c>
      <c r="QL4">
        <v>13958.495403239</v>
      </c>
      <c r="QM4">
        <v>13961.495403239</v>
      </c>
      <c r="QN4">
        <v>13964.495403239</v>
      </c>
      <c r="QO4">
        <v>13967.495403239</v>
      </c>
      <c r="QP4">
        <v>13970.495403239</v>
      </c>
      <c r="QQ4">
        <v>13973.495403239</v>
      </c>
      <c r="QR4">
        <v>13976.495403239</v>
      </c>
      <c r="QS4">
        <v>13979.495403239</v>
      </c>
      <c r="QT4">
        <v>13982.495403239</v>
      </c>
      <c r="QU4">
        <v>13985.495403239</v>
      </c>
      <c r="QV4">
        <v>13988.495403239</v>
      </c>
      <c r="QW4">
        <v>13991.495403239</v>
      </c>
      <c r="QX4">
        <v>13994.495403239</v>
      </c>
      <c r="QY4">
        <v>13997.495403239</v>
      </c>
      <c r="QZ4">
        <v>14000.495403239</v>
      </c>
      <c r="RA4">
        <v>14003.495403239</v>
      </c>
      <c r="RB4">
        <v>14006.495403239</v>
      </c>
      <c r="RC4">
        <v>14009.495403239</v>
      </c>
      <c r="RD4">
        <v>14012.495403239</v>
      </c>
      <c r="RE4">
        <v>14015.495403239</v>
      </c>
      <c r="RF4">
        <v>14018.495403239</v>
      </c>
      <c r="RG4">
        <v>14021.495403239</v>
      </c>
      <c r="RH4">
        <v>14024.495403239</v>
      </c>
      <c r="RI4">
        <v>14027.495403239</v>
      </c>
      <c r="RJ4">
        <v>14030.495403239</v>
      </c>
      <c r="RK4">
        <v>14033.495403239</v>
      </c>
      <c r="RL4">
        <v>14036.495403239</v>
      </c>
      <c r="RM4">
        <v>14039.495403239</v>
      </c>
      <c r="RN4">
        <v>14042.495403239</v>
      </c>
      <c r="RO4">
        <v>14045.495403239</v>
      </c>
      <c r="RP4">
        <v>14048.495403239</v>
      </c>
      <c r="RQ4">
        <v>14051.495403239</v>
      </c>
      <c r="RR4">
        <v>14054.495403239</v>
      </c>
      <c r="RS4">
        <v>14057.495403239</v>
      </c>
      <c r="RT4">
        <v>14060.495403239</v>
      </c>
      <c r="RU4">
        <v>14063.495403239</v>
      </c>
      <c r="RV4">
        <v>14066.495403239</v>
      </c>
      <c r="RW4">
        <v>14069.495403239</v>
      </c>
      <c r="RX4">
        <v>14072.495403239</v>
      </c>
      <c r="RY4">
        <v>14075.495403239</v>
      </c>
      <c r="RZ4">
        <v>14078.495403239</v>
      </c>
      <c r="SA4">
        <v>14081.495403239</v>
      </c>
      <c r="SB4">
        <v>14084.495403239</v>
      </c>
      <c r="SC4">
        <v>14087.495403239</v>
      </c>
      <c r="SD4">
        <v>14090.495403239</v>
      </c>
      <c r="SE4">
        <v>14093.495403239</v>
      </c>
      <c r="SF4">
        <v>14096.495403239</v>
      </c>
      <c r="SG4">
        <v>14099.495403239</v>
      </c>
      <c r="SH4">
        <v>14102.495403239</v>
      </c>
      <c r="SI4">
        <v>14105.495403239</v>
      </c>
      <c r="SJ4">
        <v>14108.495403239</v>
      </c>
      <c r="SK4">
        <v>14111.495403239</v>
      </c>
      <c r="SL4">
        <v>14114.495403239</v>
      </c>
      <c r="SM4">
        <v>14117.495403239</v>
      </c>
      <c r="SN4">
        <v>14120.495403239</v>
      </c>
      <c r="SO4">
        <v>14123.495403239</v>
      </c>
      <c r="SP4">
        <v>14126.495403239</v>
      </c>
      <c r="SQ4">
        <v>14129.495403239</v>
      </c>
      <c r="SR4">
        <v>14132.495403239</v>
      </c>
      <c r="SS4">
        <v>14135.495403239</v>
      </c>
      <c r="ST4">
        <v>14138.495403239</v>
      </c>
      <c r="SU4">
        <v>14141.495403239</v>
      </c>
      <c r="SV4">
        <v>14144.495403239</v>
      </c>
      <c r="SW4">
        <v>14147.495403239</v>
      </c>
      <c r="SX4">
        <v>14150.495403239</v>
      </c>
      <c r="SY4">
        <v>14153.495403239</v>
      </c>
      <c r="SZ4">
        <v>14156.495403239</v>
      </c>
      <c r="TA4">
        <v>14159.495403239</v>
      </c>
      <c r="TB4">
        <v>14162.495403239</v>
      </c>
      <c r="TC4">
        <v>14165.495403239</v>
      </c>
      <c r="TD4">
        <v>14168.495403239</v>
      </c>
      <c r="TE4">
        <v>14171.495403239</v>
      </c>
      <c r="TF4">
        <v>14174.495403239</v>
      </c>
      <c r="TG4">
        <v>14177.495403239</v>
      </c>
      <c r="TH4">
        <v>14180.495403239</v>
      </c>
      <c r="TI4">
        <v>14183.495403239</v>
      </c>
      <c r="TJ4">
        <v>14186.495403239</v>
      </c>
      <c r="TK4">
        <v>14189.495403239</v>
      </c>
      <c r="TL4">
        <v>14192.495403239</v>
      </c>
      <c r="TM4">
        <v>14195.495403239</v>
      </c>
      <c r="TN4">
        <v>14198.495403239</v>
      </c>
      <c r="TO4">
        <v>14201.495403239</v>
      </c>
      <c r="TP4">
        <v>14204.495403239</v>
      </c>
      <c r="TQ4">
        <v>14207.495403239</v>
      </c>
      <c r="TR4">
        <v>14210.495403239</v>
      </c>
      <c r="TS4">
        <v>14213.495403239</v>
      </c>
      <c r="TT4">
        <v>14216.495403239</v>
      </c>
      <c r="TU4">
        <v>14219.495403239</v>
      </c>
      <c r="TV4">
        <v>14222.495403239</v>
      </c>
      <c r="TW4">
        <v>14225.495403239</v>
      </c>
      <c r="TX4">
        <v>14228.495403239</v>
      </c>
      <c r="TY4">
        <v>14231.495403239</v>
      </c>
      <c r="TZ4">
        <v>14234.495403239</v>
      </c>
      <c r="UA4">
        <v>14237.495403239</v>
      </c>
      <c r="UB4">
        <v>14240.495403239</v>
      </c>
      <c r="UC4">
        <v>14243.495403239</v>
      </c>
      <c r="UD4">
        <v>14246.495403239</v>
      </c>
      <c r="UE4">
        <v>14249.495403239</v>
      </c>
      <c r="UF4">
        <v>14252.495403239</v>
      </c>
      <c r="UG4">
        <v>14255.495403239</v>
      </c>
      <c r="UH4">
        <v>14258.495403239</v>
      </c>
      <c r="UI4">
        <v>14261.495403239</v>
      </c>
      <c r="UJ4">
        <v>14264.495403239</v>
      </c>
      <c r="UK4">
        <v>14267.495403239</v>
      </c>
      <c r="UL4">
        <v>14270.495403239</v>
      </c>
      <c r="UM4">
        <v>14273.495403239</v>
      </c>
      <c r="UN4">
        <v>14276.495403239</v>
      </c>
      <c r="UO4">
        <v>14279.495403239</v>
      </c>
      <c r="UP4">
        <v>14282.495403239</v>
      </c>
      <c r="UQ4">
        <v>14285.495403239</v>
      </c>
      <c r="UR4">
        <v>14288.495403239</v>
      </c>
      <c r="US4">
        <v>14291.495403239</v>
      </c>
      <c r="UT4">
        <v>14294.495403239</v>
      </c>
      <c r="UU4">
        <v>14297.495403239</v>
      </c>
      <c r="UV4">
        <v>14300.495403239</v>
      </c>
      <c r="UW4">
        <v>14303.495403239</v>
      </c>
      <c r="UX4">
        <v>14306.495403239</v>
      </c>
      <c r="UY4">
        <v>14309.495403239</v>
      </c>
      <c r="UZ4">
        <v>14312.495403239</v>
      </c>
      <c r="VA4">
        <v>14315.495403239</v>
      </c>
      <c r="VB4">
        <v>14318.495403239</v>
      </c>
      <c r="VC4">
        <v>14321.495403239</v>
      </c>
      <c r="VD4">
        <v>14324.495403239</v>
      </c>
      <c r="VE4">
        <v>14327.495403239</v>
      </c>
      <c r="VF4">
        <v>14330.495403239</v>
      </c>
      <c r="VG4">
        <v>14333.495403239</v>
      </c>
      <c r="VH4">
        <v>14336.495403239</v>
      </c>
      <c r="VI4">
        <v>14339.495403239</v>
      </c>
      <c r="VJ4">
        <v>14342.495403239</v>
      </c>
      <c r="VK4">
        <v>14345.495403239</v>
      </c>
      <c r="VL4">
        <v>14348.495403239</v>
      </c>
      <c r="VM4">
        <v>14351.495403239</v>
      </c>
      <c r="VN4">
        <v>14354.495403239</v>
      </c>
      <c r="VO4">
        <v>14357.495403239</v>
      </c>
      <c r="VP4">
        <v>14360.495403239</v>
      </c>
      <c r="VQ4">
        <v>14363.495403239</v>
      </c>
      <c r="VR4">
        <v>14366.495403239</v>
      </c>
      <c r="VS4">
        <v>14369.495403239</v>
      </c>
      <c r="VT4">
        <v>14372.495403239</v>
      </c>
      <c r="VU4">
        <v>14375.495403239</v>
      </c>
      <c r="VV4">
        <v>14378.495403239</v>
      </c>
      <c r="VW4">
        <v>14381.495403239</v>
      </c>
      <c r="VX4">
        <v>14384.495403239</v>
      </c>
      <c r="VY4">
        <v>14387.495403239</v>
      </c>
      <c r="VZ4">
        <v>14390.495403239</v>
      </c>
      <c r="WA4">
        <v>14393.495403239</v>
      </c>
      <c r="WB4">
        <v>14396.495403239</v>
      </c>
      <c r="WC4">
        <v>14399.495403239</v>
      </c>
      <c r="WD4">
        <v>14402.495403239</v>
      </c>
      <c r="WE4">
        <v>14405.495403239</v>
      </c>
      <c r="WF4">
        <v>14408.495403239</v>
      </c>
      <c r="WG4">
        <v>14411.495403239</v>
      </c>
      <c r="WH4">
        <v>14414.495403239</v>
      </c>
      <c r="WI4">
        <v>14417.495403239</v>
      </c>
      <c r="WJ4">
        <v>14420.495403239</v>
      </c>
      <c r="WK4">
        <v>14423.495403239</v>
      </c>
      <c r="WL4">
        <v>14426.495403239</v>
      </c>
      <c r="WM4">
        <v>14429.495403239</v>
      </c>
      <c r="WN4">
        <v>14432.495403239</v>
      </c>
      <c r="WO4">
        <v>14435.495403239</v>
      </c>
      <c r="WP4">
        <v>14438.495403239</v>
      </c>
      <c r="WQ4">
        <v>14441.495403239</v>
      </c>
      <c r="WR4">
        <v>14444.495403239</v>
      </c>
      <c r="WS4">
        <v>14447.495403239</v>
      </c>
      <c r="WT4">
        <v>14450.495403239</v>
      </c>
      <c r="WU4">
        <v>14453.495403239</v>
      </c>
      <c r="WV4">
        <v>14456.495403239</v>
      </c>
      <c r="WW4">
        <v>14459.495403239</v>
      </c>
      <c r="WX4">
        <v>14462.495403239</v>
      </c>
      <c r="WY4">
        <v>14465.495403239</v>
      </c>
      <c r="WZ4">
        <v>14468.495403239</v>
      </c>
      <c r="XA4">
        <v>14471.495403239</v>
      </c>
      <c r="XB4">
        <v>14474.495403239</v>
      </c>
      <c r="XC4">
        <v>14477.495403239</v>
      </c>
      <c r="XD4">
        <v>14480.495403239</v>
      </c>
      <c r="XE4">
        <v>14483.495403239</v>
      </c>
      <c r="XF4">
        <v>14486.495403239</v>
      </c>
      <c r="XG4">
        <v>14489.495403239</v>
      </c>
      <c r="XH4">
        <v>14492.495403239</v>
      </c>
      <c r="XI4">
        <v>14495.495403239</v>
      </c>
      <c r="XJ4">
        <v>14498.495403239</v>
      </c>
      <c r="XK4">
        <v>14501.495403239</v>
      </c>
      <c r="XL4">
        <v>14504.495403239</v>
      </c>
      <c r="XM4">
        <v>14507.495403239</v>
      </c>
      <c r="XN4">
        <v>14510.495403239</v>
      </c>
      <c r="XO4">
        <v>14513.495403239</v>
      </c>
      <c r="XP4">
        <v>14516.495403239</v>
      </c>
      <c r="XQ4">
        <v>14519.495403239</v>
      </c>
      <c r="XR4">
        <v>14522.495403239</v>
      </c>
      <c r="XS4">
        <v>14525.495403239</v>
      </c>
      <c r="XT4">
        <v>14528.495403239</v>
      </c>
      <c r="XU4">
        <v>14531.495403239</v>
      </c>
      <c r="XV4">
        <v>14534.495403239</v>
      </c>
      <c r="XW4">
        <v>14537.495403239</v>
      </c>
      <c r="XX4">
        <v>14540.495403239</v>
      </c>
      <c r="XY4">
        <v>14543.495403239</v>
      </c>
      <c r="XZ4">
        <v>14546.495403239</v>
      </c>
      <c r="YA4">
        <v>14549.495403239</v>
      </c>
      <c r="YB4">
        <v>14552.495403239</v>
      </c>
      <c r="YC4">
        <v>14555.495403239</v>
      </c>
      <c r="YD4">
        <v>14558.495403239</v>
      </c>
      <c r="YE4">
        <v>14561.495403239</v>
      </c>
      <c r="YF4">
        <v>14564.495403239</v>
      </c>
      <c r="YG4">
        <v>14567.495403239</v>
      </c>
      <c r="YH4">
        <v>14570.495403239</v>
      </c>
      <c r="YI4">
        <v>14573.495403239</v>
      </c>
      <c r="YJ4">
        <v>14576.495403239</v>
      </c>
      <c r="YK4">
        <v>14579.495403239</v>
      </c>
      <c r="YL4">
        <v>14582.495403239</v>
      </c>
      <c r="YM4">
        <v>14585.495403239</v>
      </c>
      <c r="YN4">
        <v>14588.495403239</v>
      </c>
      <c r="YO4">
        <v>14591.495403239</v>
      </c>
      <c r="YP4">
        <v>14594.495403239</v>
      </c>
      <c r="YQ4">
        <v>14597.495403239</v>
      </c>
      <c r="YR4">
        <v>14600.495403239</v>
      </c>
      <c r="YS4">
        <v>14603.495403239</v>
      </c>
      <c r="YT4">
        <v>14606.495403239</v>
      </c>
      <c r="YU4">
        <v>14609.495403239</v>
      </c>
      <c r="YV4">
        <v>14612.495403239</v>
      </c>
      <c r="YW4">
        <v>14615.495403239</v>
      </c>
      <c r="YX4">
        <v>14618.495403239</v>
      </c>
      <c r="YY4">
        <v>14621.495403239</v>
      </c>
      <c r="YZ4">
        <v>14624.495403239</v>
      </c>
      <c r="ZA4">
        <v>14627.495403239</v>
      </c>
      <c r="ZB4">
        <v>14630.495403239</v>
      </c>
      <c r="ZC4">
        <v>14633.495403239</v>
      </c>
      <c r="ZD4">
        <v>14636.495403239</v>
      </c>
      <c r="ZE4">
        <v>14639.495403239</v>
      </c>
      <c r="ZF4">
        <v>14642.495403239</v>
      </c>
      <c r="ZG4">
        <v>14645.495403239</v>
      </c>
      <c r="ZH4">
        <v>14648.495403239</v>
      </c>
      <c r="ZI4">
        <v>14651.495403239</v>
      </c>
      <c r="ZJ4">
        <v>14654.495403239</v>
      </c>
      <c r="ZK4">
        <v>14657.495403239</v>
      </c>
      <c r="ZL4">
        <v>14660.495403239</v>
      </c>
      <c r="ZM4">
        <v>14663.495403239</v>
      </c>
      <c r="ZN4">
        <v>14666.495403239</v>
      </c>
      <c r="ZO4">
        <v>14669.495403239</v>
      </c>
      <c r="ZP4">
        <v>14672.495403239</v>
      </c>
      <c r="ZQ4">
        <v>14675.495403239</v>
      </c>
      <c r="ZR4">
        <v>14678.495403239</v>
      </c>
      <c r="ZS4">
        <v>14681.495403239</v>
      </c>
      <c r="ZT4">
        <v>14684.495403239</v>
      </c>
      <c r="ZU4">
        <v>14687.495403239</v>
      </c>
      <c r="ZV4">
        <v>14690.495403239</v>
      </c>
      <c r="ZW4">
        <v>14693.495403239</v>
      </c>
      <c r="ZX4">
        <v>14696.495403239</v>
      </c>
      <c r="ZY4">
        <v>14699.495403239</v>
      </c>
      <c r="ZZ4">
        <v>14702.495403239</v>
      </c>
      <c r="AAA4">
        <v>14705.495403239</v>
      </c>
      <c r="AAB4">
        <v>14708.495403239</v>
      </c>
      <c r="AAC4">
        <v>14711.495403239</v>
      </c>
      <c r="AAD4">
        <v>14714.495403239</v>
      </c>
      <c r="AAE4">
        <v>14717.495403239</v>
      </c>
      <c r="AAF4">
        <v>14720.495403239</v>
      </c>
      <c r="AAG4">
        <v>14723.495403239</v>
      </c>
      <c r="AAH4">
        <v>14726.495403239</v>
      </c>
      <c r="AAI4">
        <v>14729.495403239</v>
      </c>
      <c r="AAJ4">
        <v>14732.495403239</v>
      </c>
      <c r="AAK4">
        <v>14735.495403239</v>
      </c>
      <c r="AAL4">
        <v>14738.495403239</v>
      </c>
      <c r="AAM4">
        <v>14741.495403239</v>
      </c>
      <c r="AAN4">
        <v>14744.495403239</v>
      </c>
      <c r="AAO4">
        <v>14747.495403239</v>
      </c>
      <c r="AAP4">
        <v>14750.495403239</v>
      </c>
      <c r="AAQ4">
        <v>14753.495403239</v>
      </c>
      <c r="AAR4">
        <v>14756.495403239</v>
      </c>
      <c r="AAS4">
        <v>14759.495403239</v>
      </c>
      <c r="AAT4">
        <v>14762.495403239</v>
      </c>
      <c r="AAU4">
        <v>14765.495403239</v>
      </c>
      <c r="AAV4">
        <v>14768.495403239</v>
      </c>
      <c r="AAW4">
        <v>14771.495403239</v>
      </c>
      <c r="AAX4">
        <v>14774.495403239</v>
      </c>
      <c r="AAY4">
        <v>14777.495403239</v>
      </c>
      <c r="AAZ4">
        <v>14780.495403239</v>
      </c>
      <c r="ABA4">
        <v>14783.495403239</v>
      </c>
      <c r="ABB4">
        <v>14786.495403239</v>
      </c>
      <c r="ABC4">
        <v>14789.495403239</v>
      </c>
      <c r="ABD4">
        <v>14792.495403239</v>
      </c>
      <c r="ABE4">
        <v>14795.495403239</v>
      </c>
      <c r="ABF4">
        <v>14798.495403239</v>
      </c>
      <c r="ABG4">
        <v>14801.495403239</v>
      </c>
      <c r="ABH4">
        <v>14804.495403239</v>
      </c>
      <c r="ABI4">
        <v>14807.495403239</v>
      </c>
      <c r="ABJ4">
        <v>14810.495403239</v>
      </c>
      <c r="ABK4">
        <v>14813.495403239</v>
      </c>
      <c r="ABL4">
        <v>14816.495403239</v>
      </c>
      <c r="ABM4">
        <v>14819.495403239</v>
      </c>
      <c r="ABN4">
        <v>14822.495403239</v>
      </c>
      <c r="ABO4">
        <v>14825.495403239</v>
      </c>
      <c r="ABP4">
        <v>14828.495403239</v>
      </c>
      <c r="ABQ4">
        <v>14831.495403239</v>
      </c>
      <c r="ABR4">
        <v>14834.495403239</v>
      </c>
      <c r="ABS4">
        <v>14837.495403239</v>
      </c>
      <c r="ABT4">
        <v>14840.495403239</v>
      </c>
      <c r="ABU4">
        <v>14843.495403239</v>
      </c>
      <c r="ABV4">
        <v>14846.495403239</v>
      </c>
      <c r="ABW4">
        <v>14849.495403239</v>
      </c>
      <c r="ABX4">
        <v>14852.495403239</v>
      </c>
      <c r="ABY4">
        <v>14855.495403239</v>
      </c>
      <c r="ABZ4">
        <v>14858.495403239</v>
      </c>
      <c r="ACA4">
        <v>14861.495403239</v>
      </c>
      <c r="ACB4">
        <v>14864.495403239</v>
      </c>
      <c r="ACC4">
        <v>14867.495403239</v>
      </c>
      <c r="ACD4">
        <v>14870.495403239</v>
      </c>
      <c r="ACE4">
        <v>14873.495403239</v>
      </c>
      <c r="ACF4">
        <v>14876.495403239</v>
      </c>
      <c r="ACG4">
        <v>14879.495403239</v>
      </c>
      <c r="ACH4">
        <v>14882.495403239</v>
      </c>
      <c r="ACI4">
        <v>14885.495403239</v>
      </c>
      <c r="ACJ4">
        <v>14888.495403239</v>
      </c>
      <c r="ACK4">
        <v>14891.495403239</v>
      </c>
      <c r="ACL4">
        <v>14894.495403239</v>
      </c>
      <c r="ACM4">
        <v>14897.495403239</v>
      </c>
      <c r="ACN4">
        <v>14900.495403239</v>
      </c>
      <c r="ACO4">
        <v>14903.495403239</v>
      </c>
      <c r="ACP4">
        <v>14906.495403239</v>
      </c>
      <c r="ACQ4">
        <v>14909.495403239</v>
      </c>
      <c r="ACR4">
        <v>14912.495403239</v>
      </c>
      <c r="ACS4">
        <v>14915.495403239</v>
      </c>
      <c r="ACT4">
        <v>14918.495403239</v>
      </c>
      <c r="ACU4">
        <v>14921.495403239</v>
      </c>
      <c r="ACV4">
        <v>14924.495403239</v>
      </c>
      <c r="ACW4">
        <v>14927.495403239</v>
      </c>
      <c r="ACX4">
        <v>14930.495403239</v>
      </c>
      <c r="ACY4">
        <v>14933.495403239</v>
      </c>
      <c r="ACZ4">
        <v>14936.495403239</v>
      </c>
      <c r="ADA4">
        <v>14939.495403239</v>
      </c>
      <c r="ADB4">
        <v>14942.495403239</v>
      </c>
      <c r="ADC4">
        <v>14945.495403239</v>
      </c>
      <c r="ADD4">
        <v>14948.495403239</v>
      </c>
      <c r="ADE4">
        <v>14951.495403239</v>
      </c>
      <c r="ADF4">
        <v>14954.495403239</v>
      </c>
      <c r="ADG4">
        <v>14957.495403239</v>
      </c>
      <c r="ADH4">
        <v>14960.495403239</v>
      </c>
      <c r="ADI4">
        <v>14963.495403239</v>
      </c>
      <c r="ADJ4">
        <v>14966.495403239</v>
      </c>
      <c r="ADK4">
        <v>14969.495403239</v>
      </c>
      <c r="ADL4">
        <v>14972.495403239</v>
      </c>
      <c r="ADM4">
        <v>14975.495403239</v>
      </c>
      <c r="ADN4">
        <v>14978.495403239</v>
      </c>
      <c r="ADO4">
        <v>14981.495403239</v>
      </c>
      <c r="ADP4">
        <v>14984.495403239</v>
      </c>
      <c r="ADQ4">
        <v>14987.495403239</v>
      </c>
      <c r="ADR4">
        <v>14990.495403239</v>
      </c>
      <c r="ADS4">
        <v>14993.495403239</v>
      </c>
      <c r="ADT4">
        <v>14996.495403239</v>
      </c>
      <c r="ADU4">
        <v>14999.495403239</v>
      </c>
      <c r="ADV4">
        <v>15002.495403239</v>
      </c>
      <c r="ADW4">
        <v>15005.495403239</v>
      </c>
      <c r="ADX4">
        <v>15008.495403239</v>
      </c>
      <c r="ADY4">
        <v>15011.495403239</v>
      </c>
      <c r="ADZ4">
        <v>15014.495403239</v>
      </c>
      <c r="AEA4">
        <v>15017.495403239</v>
      </c>
      <c r="AEB4">
        <v>15020.495403239</v>
      </c>
      <c r="AEC4">
        <v>15023.495403239</v>
      </c>
      <c r="AED4">
        <v>15026.495403239</v>
      </c>
      <c r="AEE4">
        <v>15029.495403239</v>
      </c>
      <c r="AEF4">
        <v>15032.495403239</v>
      </c>
      <c r="AEG4">
        <v>15035.495403239</v>
      </c>
      <c r="AEH4">
        <v>15038.495403239</v>
      </c>
      <c r="AEI4">
        <v>15041.495403239</v>
      </c>
      <c r="AEJ4">
        <v>15044.495403239</v>
      </c>
      <c r="AEK4">
        <v>15047.495403239</v>
      </c>
      <c r="AEL4">
        <v>15050.495403239</v>
      </c>
      <c r="AEM4">
        <v>15053.495403239</v>
      </c>
      <c r="AEN4">
        <v>15056.495403239</v>
      </c>
      <c r="AEO4">
        <v>15059.495403239</v>
      </c>
      <c r="AEP4">
        <v>15062.495403239</v>
      </c>
      <c r="AEQ4">
        <v>15065.495403239</v>
      </c>
      <c r="AER4">
        <v>15068.495403239</v>
      </c>
      <c r="AES4">
        <v>15071.495403239</v>
      </c>
      <c r="AET4">
        <v>15074.495403239</v>
      </c>
      <c r="AEU4">
        <v>15077.495403239</v>
      </c>
      <c r="AEV4">
        <v>15080.495403239</v>
      </c>
      <c r="AEW4">
        <v>15083.495403239</v>
      </c>
      <c r="AEX4">
        <v>15086.495403239</v>
      </c>
      <c r="AEY4">
        <v>15089.495403239</v>
      </c>
      <c r="AEZ4">
        <v>15092.495403239</v>
      </c>
      <c r="AFA4">
        <v>15095.495403239</v>
      </c>
      <c r="AFB4">
        <v>15098.495403239</v>
      </c>
      <c r="AFC4">
        <v>15101.495403239</v>
      </c>
      <c r="AFD4">
        <v>15104.495403239</v>
      </c>
      <c r="AFE4">
        <v>15107.495403239</v>
      </c>
      <c r="AFF4">
        <v>15110.495403239</v>
      </c>
      <c r="AFG4">
        <v>15113.495403239</v>
      </c>
      <c r="AFH4">
        <v>15116.495403239</v>
      </c>
      <c r="AFI4">
        <v>15119.495403239</v>
      </c>
      <c r="AFJ4">
        <v>15122.495403239</v>
      </c>
      <c r="AFK4">
        <v>15125.495403239</v>
      </c>
      <c r="AFL4">
        <v>15128.495403239</v>
      </c>
      <c r="AFM4">
        <v>15131.495403239</v>
      </c>
      <c r="AFN4">
        <v>15134.495403239</v>
      </c>
      <c r="AFO4">
        <v>15137.495403239</v>
      </c>
      <c r="AFP4">
        <v>15140.495403239</v>
      </c>
      <c r="AFQ4">
        <v>15143.495403239</v>
      </c>
      <c r="AFR4">
        <v>15146.495403239</v>
      </c>
      <c r="AFS4">
        <v>15149.495403239</v>
      </c>
      <c r="AFT4">
        <v>15152.495403239</v>
      </c>
      <c r="AFU4">
        <v>15155.495403239</v>
      </c>
      <c r="AFV4">
        <v>15158.495403239</v>
      </c>
      <c r="AFW4">
        <v>15161.495403239</v>
      </c>
      <c r="AFX4">
        <v>15164.495403239</v>
      </c>
      <c r="AFY4">
        <v>15167.495403239</v>
      </c>
      <c r="AFZ4">
        <v>15170.495403239</v>
      </c>
      <c r="AGA4">
        <v>15173.495403239</v>
      </c>
      <c r="AGB4">
        <v>15176.495403239</v>
      </c>
      <c r="AGC4">
        <v>15179.495403239</v>
      </c>
      <c r="AGD4">
        <v>15182.495403239</v>
      </c>
      <c r="AGE4">
        <v>15185.495403239</v>
      </c>
      <c r="AGF4">
        <v>15188.495403239</v>
      </c>
      <c r="AGG4">
        <v>15191.495403239</v>
      </c>
      <c r="AGH4">
        <v>15194.495403239</v>
      </c>
      <c r="AGI4">
        <v>15197.495403239</v>
      </c>
      <c r="AGJ4">
        <v>15200.495403239</v>
      </c>
      <c r="AGK4">
        <v>15203.495403239</v>
      </c>
      <c r="AGL4">
        <v>15206.495403239</v>
      </c>
      <c r="AGM4">
        <v>15209.495403239</v>
      </c>
      <c r="AGN4">
        <v>15212.495403239</v>
      </c>
      <c r="AGO4">
        <v>15215.495403239</v>
      </c>
      <c r="AGP4">
        <v>15218.495403239</v>
      </c>
      <c r="AGQ4">
        <v>15221.495403239</v>
      </c>
      <c r="AGR4">
        <v>15224.495403239</v>
      </c>
      <c r="AGS4">
        <v>15227.495403239</v>
      </c>
      <c r="AGT4">
        <v>15230.495403239</v>
      </c>
      <c r="AGU4">
        <v>15233.495403239</v>
      </c>
      <c r="AGV4">
        <v>15236.495403239</v>
      </c>
      <c r="AGW4">
        <v>15239.495403239</v>
      </c>
      <c r="AGX4">
        <v>15242.495403239</v>
      </c>
      <c r="AGY4">
        <v>15245.495403239</v>
      </c>
      <c r="AGZ4">
        <v>15248.495403239</v>
      </c>
      <c r="AHA4">
        <v>15251.495403239</v>
      </c>
      <c r="AHB4">
        <v>15254.495403239</v>
      </c>
      <c r="AHC4">
        <v>15257.495403239</v>
      </c>
      <c r="AHD4">
        <v>15260.495403239</v>
      </c>
      <c r="AHE4">
        <v>15263.495403239</v>
      </c>
      <c r="AHF4">
        <v>15266.495403239</v>
      </c>
      <c r="AHG4">
        <v>15269.495403239</v>
      </c>
      <c r="AHH4">
        <v>15272.495403239</v>
      </c>
      <c r="AHI4">
        <v>15275.495403239</v>
      </c>
      <c r="AHJ4">
        <v>15278.495403239</v>
      </c>
      <c r="AHK4">
        <v>15281.495403239</v>
      </c>
      <c r="AHL4">
        <v>15284.495403239</v>
      </c>
      <c r="AHM4">
        <v>15287.495403239</v>
      </c>
      <c r="AHN4">
        <v>15290.495403239</v>
      </c>
      <c r="AHO4">
        <v>15293.495403239</v>
      </c>
      <c r="AHP4">
        <v>15296.495403239</v>
      </c>
      <c r="AHQ4">
        <v>15299.495403239</v>
      </c>
      <c r="AHR4">
        <v>15302.495403239</v>
      </c>
      <c r="AHS4">
        <v>15305.495403239</v>
      </c>
      <c r="AHT4">
        <v>15308.495403239</v>
      </c>
      <c r="AHU4">
        <v>15311.495403239</v>
      </c>
      <c r="AHV4">
        <v>15314.495403239</v>
      </c>
      <c r="AHW4">
        <v>15317.495403239</v>
      </c>
      <c r="AHX4">
        <v>15320.495403239</v>
      </c>
      <c r="AHY4">
        <v>15323.495403239</v>
      </c>
      <c r="AHZ4">
        <v>15326.495403239</v>
      </c>
      <c r="AIA4">
        <v>15329.495403239</v>
      </c>
      <c r="AIB4">
        <v>15332.495403239</v>
      </c>
      <c r="AIC4">
        <v>15335.495403239</v>
      </c>
      <c r="AID4">
        <v>15338.495403239</v>
      </c>
      <c r="AIE4">
        <v>15341.495403239</v>
      </c>
      <c r="AIF4">
        <v>15344.495403239</v>
      </c>
      <c r="AIG4">
        <v>15347.495403239</v>
      </c>
      <c r="AIH4">
        <v>15350.495403239</v>
      </c>
      <c r="AII4">
        <v>15353.495403239</v>
      </c>
      <c r="AIJ4">
        <v>15356.495403239</v>
      </c>
      <c r="AIK4">
        <v>15359.495403239</v>
      </c>
      <c r="AIL4">
        <v>15362.495403239</v>
      </c>
      <c r="AIM4">
        <v>15365.495403239</v>
      </c>
      <c r="AIN4">
        <v>15368.495403239</v>
      </c>
      <c r="AIO4">
        <v>15371.495403239</v>
      </c>
      <c r="AIP4">
        <v>15374.495403239</v>
      </c>
      <c r="AIQ4">
        <v>15377.495403239</v>
      </c>
      <c r="AIR4">
        <v>15380.495403239</v>
      </c>
      <c r="AIS4">
        <v>15383.495403239</v>
      </c>
      <c r="AIT4">
        <v>15386.495403239</v>
      </c>
      <c r="AIU4">
        <v>15389.495403239</v>
      </c>
      <c r="AIV4">
        <v>15392.495403239</v>
      </c>
      <c r="AIW4">
        <v>15395.495403239</v>
      </c>
      <c r="AIX4">
        <v>15398.495403239</v>
      </c>
      <c r="AIY4">
        <v>15401.495403239</v>
      </c>
      <c r="AIZ4">
        <v>15404.495403239</v>
      </c>
      <c r="AJA4">
        <v>15407.495403239</v>
      </c>
      <c r="AJB4">
        <v>15410.495403239</v>
      </c>
      <c r="AJC4">
        <v>15413.495403239</v>
      </c>
      <c r="AJD4">
        <v>15416.495403239</v>
      </c>
      <c r="AJE4">
        <v>15419.495403239</v>
      </c>
      <c r="AJF4">
        <v>15422.495403239</v>
      </c>
      <c r="AJG4">
        <v>15425.495403239</v>
      </c>
      <c r="AJH4">
        <v>15428.495403239</v>
      </c>
      <c r="AJI4">
        <v>15431.495403239</v>
      </c>
      <c r="AJJ4">
        <v>15434.495403239</v>
      </c>
      <c r="AJK4">
        <v>15437.495403239</v>
      </c>
      <c r="AJL4">
        <v>15440.495403239</v>
      </c>
      <c r="AJM4">
        <v>15443.495403239</v>
      </c>
      <c r="AJN4">
        <v>15446.495403239</v>
      </c>
      <c r="AJO4">
        <v>15449.495403239</v>
      </c>
      <c r="AJP4">
        <v>15452.495403239</v>
      </c>
      <c r="AJQ4">
        <v>15455.495403239</v>
      </c>
      <c r="AJR4">
        <v>15458.495403239</v>
      </c>
      <c r="AJS4">
        <v>15461.495403239</v>
      </c>
      <c r="AJT4">
        <v>15464.495403239</v>
      </c>
      <c r="AJU4">
        <v>15467.495403239</v>
      </c>
      <c r="AJV4">
        <v>15470.495403239</v>
      </c>
      <c r="AJW4">
        <v>15473.495403239</v>
      </c>
      <c r="AJX4">
        <v>15476.495403239</v>
      </c>
      <c r="AJY4">
        <v>15479.495403239</v>
      </c>
      <c r="AJZ4">
        <v>15482.495403239</v>
      </c>
      <c r="AKA4">
        <v>15485.495403239</v>
      </c>
      <c r="AKB4">
        <v>15488.495403239</v>
      </c>
      <c r="AKC4">
        <v>15491.495403239</v>
      </c>
      <c r="AKD4">
        <v>15494.495403239</v>
      </c>
      <c r="AKE4">
        <v>15497.495403239</v>
      </c>
      <c r="AKF4">
        <v>15500.495403239</v>
      </c>
      <c r="AKG4">
        <v>15503.495403239</v>
      </c>
      <c r="AKH4">
        <v>15506.495403239</v>
      </c>
      <c r="AKI4">
        <v>15509.495403239</v>
      </c>
      <c r="AKJ4">
        <v>15512.495403239</v>
      </c>
      <c r="AKK4">
        <v>15515.495403239</v>
      </c>
      <c r="AKL4">
        <v>15518.495403239</v>
      </c>
      <c r="AKM4">
        <v>15521.495403239</v>
      </c>
      <c r="AKN4">
        <v>15524.495403239</v>
      </c>
      <c r="AKO4">
        <v>15527.495403239</v>
      </c>
      <c r="AKP4">
        <v>15530.495403239</v>
      </c>
      <c r="AKQ4">
        <v>15533.495403239</v>
      </c>
      <c r="AKR4">
        <v>15536.495403239</v>
      </c>
      <c r="AKS4">
        <v>15539.495403239</v>
      </c>
      <c r="AKT4">
        <v>15542.495403239</v>
      </c>
      <c r="AKU4">
        <v>15545.495403239</v>
      </c>
      <c r="AKV4">
        <v>15548.495403239</v>
      </c>
      <c r="AKW4">
        <v>15551.495403239</v>
      </c>
      <c r="AKX4">
        <v>15554.495403239</v>
      </c>
      <c r="AKY4">
        <v>15557.495403239</v>
      </c>
      <c r="AKZ4">
        <v>15560.495403239</v>
      </c>
      <c r="ALA4">
        <v>15563.495403239</v>
      </c>
      <c r="ALB4">
        <v>15566.495403239</v>
      </c>
      <c r="ALC4">
        <v>15569.495403239</v>
      </c>
      <c r="ALD4">
        <v>15572.495403239</v>
      </c>
      <c r="ALE4">
        <v>15575.495403239</v>
      </c>
      <c r="ALF4">
        <v>15578.495403239</v>
      </c>
      <c r="ALG4">
        <v>15581.495403239</v>
      </c>
      <c r="ALH4">
        <v>15584.495403239</v>
      </c>
      <c r="ALI4">
        <v>15587.495403239</v>
      </c>
      <c r="ALJ4">
        <v>15590.495403239</v>
      </c>
      <c r="ALK4">
        <v>15593.495403239</v>
      </c>
      <c r="ALL4">
        <v>15596.495403239</v>
      </c>
      <c r="ALM4">
        <v>15599.495403239</v>
      </c>
      <c r="ALN4">
        <v>15602.495403239</v>
      </c>
      <c r="ALO4">
        <v>15605.495403239</v>
      </c>
      <c r="ALP4">
        <v>15608.495403239</v>
      </c>
      <c r="ALQ4">
        <v>15611.495403239</v>
      </c>
      <c r="ALR4">
        <v>15614.495403239</v>
      </c>
      <c r="ALS4">
        <v>15617.495403239</v>
      </c>
      <c r="ALT4">
        <v>15620.495403239</v>
      </c>
      <c r="ALU4">
        <v>15623.495403239</v>
      </c>
      <c r="ALV4">
        <v>15626.495403239</v>
      </c>
      <c r="ALW4">
        <v>15629.495403239</v>
      </c>
      <c r="ALX4">
        <v>15632.495403239</v>
      </c>
      <c r="ALY4">
        <v>15635.495403239</v>
      </c>
      <c r="ALZ4">
        <v>15638.495403239</v>
      </c>
      <c r="AMA4">
        <v>15641.495403239</v>
      </c>
      <c r="AMB4">
        <v>15644.495403239</v>
      </c>
      <c r="AMC4">
        <v>15647.495403239</v>
      </c>
      <c r="AMD4">
        <v>15650.495403239</v>
      </c>
      <c r="AME4">
        <v>15653.495403239</v>
      </c>
      <c r="AMF4">
        <v>15656.495403239</v>
      </c>
      <c r="AMG4">
        <v>15659.495403239</v>
      </c>
      <c r="AMH4">
        <v>15662.495403239</v>
      </c>
      <c r="AMI4">
        <v>15665.495403239</v>
      </c>
      <c r="AMJ4">
        <v>15668.495403239</v>
      </c>
      <c r="AMK4">
        <v>15671.495403239</v>
      </c>
      <c r="AML4">
        <v>15674.495403239</v>
      </c>
      <c r="AMM4">
        <v>15677.495403239</v>
      </c>
      <c r="AMN4">
        <v>15680.495403239</v>
      </c>
      <c r="AMO4">
        <v>15683.495403239</v>
      </c>
      <c r="AMP4">
        <v>15686.495403239</v>
      </c>
      <c r="AMQ4">
        <v>15689.495403239</v>
      </c>
      <c r="AMR4">
        <v>15692.495403239</v>
      </c>
      <c r="AMS4">
        <v>15695.495403239</v>
      </c>
      <c r="AMT4">
        <v>15698.495403239</v>
      </c>
      <c r="AMU4">
        <v>15701.495403239</v>
      </c>
      <c r="AMV4">
        <v>15704.495403239</v>
      </c>
      <c r="AMW4">
        <v>15707.495403239</v>
      </c>
      <c r="AMX4">
        <v>15710.495403239</v>
      </c>
      <c r="AMY4">
        <v>15713.495403239</v>
      </c>
      <c r="AMZ4">
        <v>15716.495403239</v>
      </c>
      <c r="ANA4">
        <v>15719.495403239</v>
      </c>
      <c r="ANB4">
        <v>15722.495403239</v>
      </c>
      <c r="ANC4">
        <v>15725.495403239</v>
      </c>
      <c r="AND4">
        <v>15728.495403239</v>
      </c>
      <c r="ANE4">
        <v>15731.495403239</v>
      </c>
      <c r="ANF4">
        <v>15734.495403239</v>
      </c>
      <c r="ANG4">
        <v>15737.495403239</v>
      </c>
      <c r="ANH4">
        <v>15740.495403239</v>
      </c>
      <c r="ANI4">
        <v>15743.495403239</v>
      </c>
      <c r="ANJ4">
        <v>15746.495403239</v>
      </c>
      <c r="ANK4">
        <v>15749.495403239</v>
      </c>
      <c r="ANL4">
        <v>15752.495403239</v>
      </c>
      <c r="ANM4">
        <v>15755.495403239</v>
      </c>
      <c r="ANN4">
        <v>15758.495403239</v>
      </c>
      <c r="ANO4">
        <v>15761.495403239</v>
      </c>
      <c r="ANP4">
        <v>15764.495403239</v>
      </c>
      <c r="ANQ4">
        <v>15767.495403239</v>
      </c>
      <c r="ANR4">
        <v>15770.495403239</v>
      </c>
      <c r="ANS4">
        <v>15773.495403239</v>
      </c>
      <c r="ANT4">
        <v>15776.495403239</v>
      </c>
      <c r="ANU4">
        <v>15779.495403239</v>
      </c>
      <c r="ANV4">
        <v>15782.495403239</v>
      </c>
      <c r="ANW4">
        <v>15785.495403239</v>
      </c>
      <c r="ANX4">
        <v>15788.495403239</v>
      </c>
      <c r="ANY4">
        <v>15791.495403239</v>
      </c>
      <c r="ANZ4">
        <v>15794.495403239</v>
      </c>
      <c r="AOA4">
        <v>15797.495403239</v>
      </c>
      <c r="AOB4">
        <v>15800.495403239</v>
      </c>
      <c r="AOC4">
        <v>15803.495403239</v>
      </c>
      <c r="AOD4">
        <v>15806.495403239</v>
      </c>
      <c r="AOE4">
        <v>15809.495403239</v>
      </c>
      <c r="AOF4">
        <v>15812.495403239</v>
      </c>
      <c r="AOG4">
        <v>15815.495403239</v>
      </c>
      <c r="AOH4">
        <v>15818.495403239</v>
      </c>
      <c r="AOI4">
        <v>15821.495403239</v>
      </c>
      <c r="AOJ4">
        <v>15824.495403239</v>
      </c>
      <c r="AOK4">
        <v>15827.495403239</v>
      </c>
      <c r="AOL4">
        <v>15830.495403239</v>
      </c>
      <c r="AOM4">
        <v>15833.495403239</v>
      </c>
      <c r="AON4">
        <v>15836.495403239</v>
      </c>
      <c r="AOO4">
        <v>15839.495403239</v>
      </c>
      <c r="AOP4">
        <v>15842.495403239</v>
      </c>
      <c r="AOQ4">
        <v>15845.495403239</v>
      </c>
      <c r="AOR4">
        <v>15848.495403239</v>
      </c>
      <c r="AOS4">
        <v>15851.495403239</v>
      </c>
      <c r="AOT4">
        <v>15854.495403239</v>
      </c>
      <c r="AOU4">
        <v>15857.495403239</v>
      </c>
      <c r="AOV4">
        <v>15860.495403239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</row>
    <row r="5" spans="1:1897" x14ac:dyDescent="0.3">
      <c r="A5" s="3">
        <v>4</v>
      </c>
      <c r="B5" s="4">
        <f t="shared" si="0"/>
        <v>356.25</v>
      </c>
      <c r="C5" s="5">
        <v>8.4674420670319108</v>
      </c>
      <c r="D5">
        <v>10417.834384084699</v>
      </c>
      <c r="E5">
        <v>10421.834384084699</v>
      </c>
      <c r="F5">
        <v>10425.834384084699</v>
      </c>
      <c r="G5">
        <v>10429.834384084699</v>
      </c>
      <c r="H5">
        <v>10433.834384084699</v>
      </c>
      <c r="I5">
        <v>10437.834384084699</v>
      </c>
      <c r="J5">
        <v>10441.834384084699</v>
      </c>
      <c r="K5">
        <v>10445.834384084699</v>
      </c>
      <c r="L5">
        <v>10449.834384084699</v>
      </c>
      <c r="M5">
        <v>10453.834384084699</v>
      </c>
      <c r="N5">
        <v>10457.834384084699</v>
      </c>
      <c r="O5">
        <v>10461.834384084699</v>
      </c>
      <c r="P5">
        <v>10465.834384084699</v>
      </c>
      <c r="Q5">
        <v>10469.834384084699</v>
      </c>
      <c r="R5">
        <v>10473.834384084699</v>
      </c>
      <c r="S5">
        <v>10477.834384084699</v>
      </c>
      <c r="T5">
        <v>10481.834384084699</v>
      </c>
      <c r="U5">
        <v>10485.834384084699</v>
      </c>
      <c r="V5">
        <v>10489.834384084699</v>
      </c>
      <c r="W5">
        <v>10493.834384084699</v>
      </c>
      <c r="X5">
        <v>10497.834384084699</v>
      </c>
      <c r="Y5">
        <v>10501.834384084699</v>
      </c>
      <c r="Z5">
        <v>10505.834384084699</v>
      </c>
      <c r="AA5">
        <v>10509.834384084699</v>
      </c>
      <c r="AB5">
        <v>10513.834384084699</v>
      </c>
      <c r="AC5">
        <v>10517.834384084699</v>
      </c>
      <c r="AD5">
        <v>10521.834384084699</v>
      </c>
      <c r="AE5">
        <v>10525.834384084699</v>
      </c>
      <c r="AF5">
        <v>10529.834384084699</v>
      </c>
      <c r="AG5">
        <v>10533.834384084699</v>
      </c>
      <c r="AH5">
        <v>10537.834384084699</v>
      </c>
      <c r="AI5">
        <v>10541.834384084699</v>
      </c>
      <c r="AJ5">
        <v>10545.834384084699</v>
      </c>
      <c r="AK5">
        <v>10549.834384084699</v>
      </c>
      <c r="AL5">
        <v>10553.834384084699</v>
      </c>
      <c r="AM5">
        <v>10557.834384084699</v>
      </c>
      <c r="AN5">
        <v>10561.834384084699</v>
      </c>
      <c r="AO5">
        <v>10565.834384084699</v>
      </c>
      <c r="AP5">
        <v>10569.834384084699</v>
      </c>
      <c r="AQ5">
        <v>10573.834384084699</v>
      </c>
      <c r="AR5">
        <v>10577.834384084699</v>
      </c>
      <c r="AS5">
        <v>10581.834384084699</v>
      </c>
      <c r="AT5">
        <v>10585.834384084699</v>
      </c>
      <c r="AU5">
        <v>10589.834384084699</v>
      </c>
      <c r="AV5">
        <v>10593.834384084699</v>
      </c>
      <c r="AW5">
        <v>10597.834384084699</v>
      </c>
      <c r="AX5">
        <v>10601.834384084699</v>
      </c>
      <c r="AY5">
        <v>10605.834384084699</v>
      </c>
      <c r="AZ5">
        <v>10609.834384084699</v>
      </c>
      <c r="BA5">
        <v>10613.834384084699</v>
      </c>
      <c r="BB5">
        <v>10617.834384084699</v>
      </c>
      <c r="BC5">
        <v>10621.834384084699</v>
      </c>
      <c r="BD5">
        <v>10625.834384084699</v>
      </c>
      <c r="BE5">
        <v>10629.834384084699</v>
      </c>
      <c r="BF5">
        <v>10633.834384084699</v>
      </c>
      <c r="BG5">
        <v>10637.834384084699</v>
      </c>
      <c r="BH5">
        <v>10641.834384084699</v>
      </c>
      <c r="BI5">
        <v>10645.834384084699</v>
      </c>
      <c r="BJ5">
        <v>10649.834384084699</v>
      </c>
      <c r="BK5">
        <v>10653.834384084699</v>
      </c>
      <c r="BL5">
        <v>10657.834384084699</v>
      </c>
      <c r="BM5">
        <v>10661.834384084699</v>
      </c>
      <c r="BN5">
        <v>10665.834384084699</v>
      </c>
      <c r="BO5">
        <v>10669.834384084699</v>
      </c>
      <c r="BP5">
        <v>10673.834384084699</v>
      </c>
      <c r="BQ5">
        <v>10677.834384084699</v>
      </c>
      <c r="BR5">
        <v>10681.834384084699</v>
      </c>
      <c r="BS5">
        <v>10685.834384084699</v>
      </c>
      <c r="BT5">
        <v>10689.834384084699</v>
      </c>
      <c r="BU5">
        <v>10693.834384084699</v>
      </c>
      <c r="BV5">
        <v>10697.834384084699</v>
      </c>
      <c r="BW5">
        <v>10701.834384084699</v>
      </c>
      <c r="BX5">
        <v>10705.834384084699</v>
      </c>
      <c r="BY5">
        <v>10709.834384084699</v>
      </c>
      <c r="BZ5">
        <v>10713.834384084699</v>
      </c>
      <c r="CA5">
        <v>10717.834384084699</v>
      </c>
      <c r="CB5">
        <v>10721.834384084699</v>
      </c>
      <c r="CC5">
        <v>10725.834384084699</v>
      </c>
      <c r="CD5">
        <v>10729.834384084699</v>
      </c>
      <c r="CE5">
        <v>10733.834384084699</v>
      </c>
      <c r="CF5">
        <v>10737.834384084699</v>
      </c>
      <c r="CG5">
        <v>10741.834384084699</v>
      </c>
      <c r="CH5">
        <v>10745.834384084699</v>
      </c>
      <c r="CI5">
        <v>10749.834384084699</v>
      </c>
      <c r="CJ5">
        <v>10753.834384084699</v>
      </c>
      <c r="CK5">
        <v>10757.834384084699</v>
      </c>
      <c r="CL5">
        <v>10761.834384084699</v>
      </c>
      <c r="CM5">
        <v>10765.834384084699</v>
      </c>
      <c r="CN5">
        <v>10769.834384084699</v>
      </c>
      <c r="CO5">
        <v>10773.834384084699</v>
      </c>
      <c r="CP5">
        <v>10777.834384084699</v>
      </c>
      <c r="CQ5">
        <v>10781.834384084699</v>
      </c>
      <c r="CR5">
        <v>10785.834384084699</v>
      </c>
      <c r="CS5">
        <v>10789.834384084699</v>
      </c>
      <c r="CT5">
        <v>10793.834384084699</v>
      </c>
      <c r="CU5">
        <v>10797.834384084699</v>
      </c>
      <c r="CV5">
        <v>10801.834384084699</v>
      </c>
      <c r="CW5">
        <v>10805.834384084699</v>
      </c>
      <c r="CX5">
        <v>10809.834384084699</v>
      </c>
      <c r="CY5">
        <v>10813.834384084699</v>
      </c>
      <c r="CZ5">
        <v>10817.834384084699</v>
      </c>
      <c r="DA5">
        <v>10821.834384084699</v>
      </c>
      <c r="DB5">
        <v>10825.834384084699</v>
      </c>
      <c r="DC5">
        <v>10829.834384084699</v>
      </c>
      <c r="DD5">
        <v>10833.834384084699</v>
      </c>
      <c r="DE5">
        <v>10837.834384084699</v>
      </c>
      <c r="DF5">
        <v>10841.834384084699</v>
      </c>
      <c r="DG5">
        <v>10845.834384084699</v>
      </c>
      <c r="DH5">
        <v>10849.834384084699</v>
      </c>
      <c r="DI5">
        <v>10853.834384084699</v>
      </c>
      <c r="DJ5">
        <v>10857.834384084699</v>
      </c>
      <c r="DK5">
        <v>10861.834384084699</v>
      </c>
      <c r="DL5">
        <v>10865.834384084699</v>
      </c>
      <c r="DM5">
        <v>10869.834384084699</v>
      </c>
      <c r="DN5">
        <v>10873.834384084699</v>
      </c>
      <c r="DO5">
        <v>10877.834384084699</v>
      </c>
      <c r="DP5">
        <v>10881.834384084699</v>
      </c>
      <c r="DQ5">
        <v>10885.834384084699</v>
      </c>
      <c r="DR5">
        <v>10889.834384084699</v>
      </c>
      <c r="DS5">
        <v>10893.834384084699</v>
      </c>
      <c r="DT5">
        <v>10897.834384084699</v>
      </c>
      <c r="DU5">
        <v>10901.834384084699</v>
      </c>
      <c r="DV5">
        <v>10905.834384084699</v>
      </c>
      <c r="DW5">
        <v>10909.834384084699</v>
      </c>
      <c r="DX5">
        <v>10913.834384084699</v>
      </c>
      <c r="DY5">
        <v>10917.834384084699</v>
      </c>
      <c r="DZ5">
        <v>10921.834384084699</v>
      </c>
      <c r="EA5">
        <v>10925.834384084699</v>
      </c>
      <c r="EB5">
        <v>10929.834384084699</v>
      </c>
      <c r="EC5">
        <v>10933.834384084699</v>
      </c>
      <c r="ED5">
        <v>10937.834384084699</v>
      </c>
      <c r="EE5">
        <v>10941.834384084699</v>
      </c>
      <c r="EF5">
        <v>10945.834384084699</v>
      </c>
      <c r="EG5">
        <v>10949.834384084699</v>
      </c>
      <c r="EH5">
        <v>10953.834384084699</v>
      </c>
      <c r="EI5">
        <v>10957.834384084699</v>
      </c>
      <c r="EJ5">
        <v>10961.834384084699</v>
      </c>
      <c r="EK5">
        <v>10965.834384084699</v>
      </c>
      <c r="EL5">
        <v>10969.834384084699</v>
      </c>
      <c r="EM5">
        <v>10973.834384084699</v>
      </c>
      <c r="EN5">
        <v>10977.834384084699</v>
      </c>
      <c r="EO5">
        <v>10981.834384084699</v>
      </c>
      <c r="EP5">
        <v>10985.834384084699</v>
      </c>
      <c r="EQ5">
        <v>10989.834384084699</v>
      </c>
      <c r="ER5">
        <v>10993.834384084699</v>
      </c>
      <c r="ES5">
        <v>10997.834384084699</v>
      </c>
      <c r="ET5">
        <v>11001.834384084699</v>
      </c>
      <c r="EU5">
        <v>11005.834384084699</v>
      </c>
      <c r="EV5">
        <v>11009.834384084699</v>
      </c>
      <c r="EW5">
        <v>11013.834384084699</v>
      </c>
      <c r="EX5">
        <v>11017.834384084699</v>
      </c>
      <c r="EY5">
        <v>11021.834384084699</v>
      </c>
      <c r="EZ5">
        <v>11025.834384084699</v>
      </c>
      <c r="FA5">
        <v>11029.834384084699</v>
      </c>
      <c r="FB5">
        <v>11033.834384084699</v>
      </c>
      <c r="FC5">
        <v>11037.834384084699</v>
      </c>
      <c r="FD5">
        <v>11041.834384084699</v>
      </c>
      <c r="FE5">
        <v>11045.834384084699</v>
      </c>
      <c r="FF5">
        <v>11049.834384084699</v>
      </c>
      <c r="FG5">
        <v>11053.834384084699</v>
      </c>
      <c r="FH5">
        <v>11057.834384084699</v>
      </c>
      <c r="FI5">
        <v>11061.834384084699</v>
      </c>
      <c r="FJ5">
        <v>11065.834384084699</v>
      </c>
      <c r="FK5">
        <v>11069.834384084699</v>
      </c>
      <c r="FL5">
        <v>11073.834384084699</v>
      </c>
      <c r="FM5">
        <v>11077.834384084699</v>
      </c>
      <c r="FN5">
        <v>11081.834384084699</v>
      </c>
      <c r="FO5">
        <v>11085.834384084699</v>
      </c>
      <c r="FP5">
        <v>11089.834384084699</v>
      </c>
      <c r="FQ5">
        <v>11093.834384084699</v>
      </c>
      <c r="FR5">
        <v>11097.834384084699</v>
      </c>
      <c r="FS5">
        <v>11101.834384084699</v>
      </c>
      <c r="FT5">
        <v>11105.834384084699</v>
      </c>
      <c r="FU5">
        <v>11109.834384084699</v>
      </c>
      <c r="FV5">
        <v>11113.834384084699</v>
      </c>
      <c r="FW5">
        <v>11117.834384084699</v>
      </c>
      <c r="FX5">
        <v>11121.834384084699</v>
      </c>
      <c r="FY5">
        <v>11125.834384084699</v>
      </c>
      <c r="FZ5">
        <v>11129.834384084699</v>
      </c>
      <c r="GA5">
        <v>11133.834384084699</v>
      </c>
      <c r="GB5">
        <v>11137.834384084699</v>
      </c>
      <c r="GC5">
        <v>11141.834384084699</v>
      </c>
      <c r="GD5">
        <v>11145.834384084699</v>
      </c>
      <c r="GE5">
        <v>11149.834384084699</v>
      </c>
      <c r="GF5">
        <v>11153.834384084699</v>
      </c>
      <c r="GG5">
        <v>11157.834384084699</v>
      </c>
      <c r="GH5">
        <v>11161.834384084699</v>
      </c>
      <c r="GI5">
        <v>11165.834384084699</v>
      </c>
      <c r="GJ5">
        <v>11169.834384084699</v>
      </c>
      <c r="GK5">
        <v>11173.834384084699</v>
      </c>
      <c r="GL5">
        <v>11177.834384084699</v>
      </c>
      <c r="GM5">
        <v>11181.834384084699</v>
      </c>
      <c r="GN5">
        <v>11185.834384084699</v>
      </c>
      <c r="GO5">
        <v>11189.834384084699</v>
      </c>
      <c r="GP5">
        <v>11193.834384084699</v>
      </c>
      <c r="GQ5">
        <v>11197.834384084699</v>
      </c>
      <c r="GR5">
        <v>11201.834384084699</v>
      </c>
      <c r="GS5">
        <v>11205.834384084699</v>
      </c>
      <c r="GT5">
        <v>11209.834384084699</v>
      </c>
      <c r="GU5">
        <v>11213.834384084699</v>
      </c>
      <c r="GV5">
        <v>11217.834384084699</v>
      </c>
      <c r="GW5">
        <v>11221.834384084699</v>
      </c>
      <c r="GX5">
        <v>11225.834384084699</v>
      </c>
      <c r="GY5">
        <v>11229.834384084699</v>
      </c>
      <c r="GZ5">
        <v>11233.834384084699</v>
      </c>
      <c r="HA5">
        <v>11237.834384084699</v>
      </c>
      <c r="HB5">
        <v>11241.834384084699</v>
      </c>
      <c r="HC5">
        <v>11245.834384084699</v>
      </c>
      <c r="HD5">
        <v>11249.834384084699</v>
      </c>
      <c r="HE5">
        <v>11253.834384084699</v>
      </c>
      <c r="HF5">
        <v>11257.834384084699</v>
      </c>
      <c r="HG5">
        <v>11261.834384084699</v>
      </c>
      <c r="HH5">
        <v>11265.834384084699</v>
      </c>
      <c r="HI5">
        <v>11269.834384084699</v>
      </c>
      <c r="HJ5">
        <v>11273.834384084699</v>
      </c>
      <c r="HK5">
        <v>11277.834384084699</v>
      </c>
      <c r="HL5">
        <v>11281.834384084699</v>
      </c>
      <c r="HM5">
        <v>11285.834384084699</v>
      </c>
      <c r="HN5">
        <v>11289.834384084699</v>
      </c>
      <c r="HO5">
        <v>11293.834384084699</v>
      </c>
      <c r="HP5">
        <v>11297.834384084699</v>
      </c>
      <c r="HQ5">
        <v>11301.834384084699</v>
      </c>
      <c r="HR5">
        <v>11305.834384084699</v>
      </c>
      <c r="HS5">
        <v>11309.834384084699</v>
      </c>
      <c r="HT5">
        <v>11313.834384084699</v>
      </c>
      <c r="HU5">
        <v>11317.834384084699</v>
      </c>
      <c r="HV5">
        <v>11321.834384084699</v>
      </c>
      <c r="HW5">
        <v>11325.834384084699</v>
      </c>
      <c r="HX5">
        <v>11329.834384084699</v>
      </c>
      <c r="HY5">
        <v>11333.834384084699</v>
      </c>
      <c r="HZ5">
        <v>11337.834384084699</v>
      </c>
      <c r="IA5">
        <v>11341.834384084699</v>
      </c>
      <c r="IB5">
        <v>11345.834384084699</v>
      </c>
      <c r="IC5">
        <v>11349.834384084699</v>
      </c>
      <c r="ID5">
        <v>11353.834384084699</v>
      </c>
      <c r="IE5">
        <v>11357.834384084699</v>
      </c>
      <c r="IF5">
        <v>11361.834384084699</v>
      </c>
      <c r="IG5">
        <v>11365.834384084699</v>
      </c>
      <c r="IH5">
        <v>11369.834384084699</v>
      </c>
      <c r="II5">
        <v>11373.834384084699</v>
      </c>
      <c r="IJ5">
        <v>11377.834384084699</v>
      </c>
      <c r="IK5">
        <v>11381.834384084699</v>
      </c>
      <c r="IL5">
        <v>11385.834384084699</v>
      </c>
      <c r="IM5">
        <v>11389.834384084699</v>
      </c>
      <c r="IN5">
        <v>11393.834384084699</v>
      </c>
      <c r="IO5">
        <v>11397.834384084699</v>
      </c>
      <c r="IP5">
        <v>11401.834384084699</v>
      </c>
      <c r="IQ5">
        <v>11405.834384084699</v>
      </c>
      <c r="IR5">
        <v>11409.834384084699</v>
      </c>
      <c r="IS5">
        <v>11413.834384084699</v>
      </c>
      <c r="IT5">
        <v>11417.834384084699</v>
      </c>
      <c r="IU5">
        <v>11421.834384084699</v>
      </c>
      <c r="IV5">
        <v>11425.834384084699</v>
      </c>
      <c r="IW5">
        <v>11429.834384084699</v>
      </c>
      <c r="IX5">
        <v>11433.834384084699</v>
      </c>
      <c r="IY5">
        <v>11437.834384084699</v>
      </c>
      <c r="IZ5">
        <v>11441.834384084699</v>
      </c>
      <c r="JA5">
        <v>11445.834384084699</v>
      </c>
      <c r="JB5">
        <v>11449.834384084699</v>
      </c>
      <c r="JC5">
        <v>11453.834384084699</v>
      </c>
      <c r="JD5">
        <v>11457.834384084699</v>
      </c>
      <c r="JE5">
        <v>11461.834384084699</v>
      </c>
      <c r="JF5">
        <v>11465.834384084699</v>
      </c>
      <c r="JG5">
        <v>11469.834384084699</v>
      </c>
      <c r="JH5">
        <v>11473.834384084699</v>
      </c>
      <c r="JI5">
        <v>11477.834384084699</v>
      </c>
      <c r="JJ5">
        <v>11481.834384084699</v>
      </c>
      <c r="JK5">
        <v>11485.834384084699</v>
      </c>
      <c r="JL5">
        <v>11489.834384084699</v>
      </c>
      <c r="JM5">
        <v>11493.834384084699</v>
      </c>
      <c r="JN5">
        <v>11497.834384084699</v>
      </c>
      <c r="JO5">
        <v>11501.834384084699</v>
      </c>
      <c r="JP5">
        <v>11505.834384084699</v>
      </c>
      <c r="JQ5">
        <v>11509.834384084699</v>
      </c>
      <c r="JR5">
        <v>11513.834384084699</v>
      </c>
      <c r="JS5">
        <v>11517.834384084699</v>
      </c>
      <c r="JT5">
        <v>11521.834384084699</v>
      </c>
      <c r="JU5">
        <v>11525.834384084699</v>
      </c>
      <c r="JV5">
        <v>11529.834384084699</v>
      </c>
      <c r="JW5">
        <v>11533.834384084699</v>
      </c>
      <c r="JX5">
        <v>11537.834384084699</v>
      </c>
      <c r="JY5">
        <v>11541.834384084699</v>
      </c>
      <c r="JZ5">
        <v>11545.834384084699</v>
      </c>
      <c r="KA5">
        <v>11549.834384084699</v>
      </c>
      <c r="KB5">
        <v>11553.834384084699</v>
      </c>
      <c r="KC5">
        <v>11557.834384084699</v>
      </c>
      <c r="KD5">
        <v>11561.834384084699</v>
      </c>
      <c r="KE5">
        <v>11565.834384084699</v>
      </c>
      <c r="KF5">
        <v>11569.834384084699</v>
      </c>
      <c r="KG5">
        <v>11573.834384084699</v>
      </c>
      <c r="KH5">
        <v>11577.834384084699</v>
      </c>
      <c r="KI5">
        <v>11581.834384084699</v>
      </c>
      <c r="KJ5">
        <v>11585.834384084699</v>
      </c>
      <c r="KK5">
        <v>11589.834384084699</v>
      </c>
      <c r="KL5">
        <v>11593.834384084699</v>
      </c>
      <c r="KM5">
        <v>11597.834384084699</v>
      </c>
      <c r="KN5">
        <v>11601.834384084699</v>
      </c>
      <c r="KO5">
        <v>11605.834384084699</v>
      </c>
      <c r="KP5">
        <v>11609.834384084699</v>
      </c>
      <c r="KQ5">
        <v>11613.834384084699</v>
      </c>
      <c r="KR5">
        <v>11617.834384084699</v>
      </c>
      <c r="KS5">
        <v>11621.834384084699</v>
      </c>
      <c r="KT5">
        <v>11625.834384084699</v>
      </c>
      <c r="KU5">
        <v>11629.834384084699</v>
      </c>
      <c r="KV5">
        <v>11633.834384084699</v>
      </c>
      <c r="KW5">
        <v>11637.834384084699</v>
      </c>
      <c r="KX5">
        <v>11641.834384084699</v>
      </c>
      <c r="KY5">
        <v>11645.834384084699</v>
      </c>
      <c r="KZ5">
        <v>11649.834384084699</v>
      </c>
      <c r="LA5">
        <v>11653.834384084699</v>
      </c>
      <c r="LB5">
        <v>11657.834384084699</v>
      </c>
      <c r="LC5">
        <v>11661.834384084699</v>
      </c>
      <c r="LD5">
        <v>11665.834384084699</v>
      </c>
      <c r="LE5">
        <v>11669.834384084699</v>
      </c>
      <c r="LF5">
        <v>11673.834384084699</v>
      </c>
      <c r="LG5">
        <v>11677.834384084699</v>
      </c>
      <c r="LH5">
        <v>11681.834384084699</v>
      </c>
      <c r="LI5">
        <v>11685.834384084699</v>
      </c>
      <c r="LJ5">
        <v>11689.834384084699</v>
      </c>
      <c r="LK5">
        <v>11693.834384084699</v>
      </c>
      <c r="LL5">
        <v>11697.834384084699</v>
      </c>
      <c r="LM5">
        <v>11701.834384084699</v>
      </c>
      <c r="LN5">
        <v>11705.834384084699</v>
      </c>
      <c r="LO5">
        <v>11709.834384084699</v>
      </c>
      <c r="LP5">
        <v>11713.834384084699</v>
      </c>
      <c r="LQ5">
        <v>11717.834384084699</v>
      </c>
      <c r="LR5">
        <v>11721.834384084699</v>
      </c>
      <c r="LS5">
        <v>11725.834384084699</v>
      </c>
      <c r="LT5">
        <v>11729.834384084699</v>
      </c>
      <c r="LU5">
        <v>11733.834384084699</v>
      </c>
      <c r="LV5">
        <v>11737.834384084699</v>
      </c>
      <c r="LW5">
        <v>11741.834384084699</v>
      </c>
      <c r="LX5">
        <v>11745.834384084699</v>
      </c>
      <c r="LY5">
        <v>11749.834384084699</v>
      </c>
      <c r="LZ5">
        <v>11753.834384084699</v>
      </c>
      <c r="MA5">
        <v>11757.834384084699</v>
      </c>
      <c r="MB5">
        <v>11761.834384084699</v>
      </c>
      <c r="MC5">
        <v>11765.834384084699</v>
      </c>
      <c r="MD5">
        <v>11769.834384084699</v>
      </c>
      <c r="ME5">
        <v>11773.834384084699</v>
      </c>
      <c r="MF5">
        <v>11777.834384084699</v>
      </c>
      <c r="MG5">
        <v>11781.834384084699</v>
      </c>
      <c r="MH5">
        <v>11785.834384084699</v>
      </c>
      <c r="MI5">
        <v>11789.834384084699</v>
      </c>
      <c r="MJ5">
        <v>11793.834384084699</v>
      </c>
      <c r="MK5">
        <v>11797.834384084699</v>
      </c>
      <c r="ML5">
        <v>11801.834384084699</v>
      </c>
      <c r="MM5">
        <v>11805.834384084699</v>
      </c>
      <c r="MN5">
        <v>11809.834384084699</v>
      </c>
      <c r="MO5">
        <v>11813.834384084699</v>
      </c>
      <c r="MP5">
        <v>11817.834384084699</v>
      </c>
      <c r="MQ5">
        <v>11821.834384084699</v>
      </c>
      <c r="MR5">
        <v>11825.834384084699</v>
      </c>
      <c r="MS5">
        <v>11829.834384084699</v>
      </c>
      <c r="MT5">
        <v>11833.834384084699</v>
      </c>
      <c r="MU5">
        <v>11837.834384084699</v>
      </c>
      <c r="MV5">
        <v>11841.834384084699</v>
      </c>
      <c r="MW5">
        <v>11845.834384084699</v>
      </c>
      <c r="MX5">
        <v>11849.834384084699</v>
      </c>
      <c r="MY5">
        <v>11853.834384084699</v>
      </c>
      <c r="MZ5">
        <v>11857.834384084699</v>
      </c>
      <c r="NA5">
        <v>11861.834384084699</v>
      </c>
      <c r="NB5">
        <v>11865.834384084699</v>
      </c>
      <c r="NC5">
        <v>11869.834384084699</v>
      </c>
      <c r="ND5">
        <v>11873.834384084699</v>
      </c>
      <c r="NE5">
        <v>11877.834384084699</v>
      </c>
      <c r="NF5">
        <v>11881.834384084699</v>
      </c>
      <c r="NG5">
        <v>11885.834384084699</v>
      </c>
      <c r="NH5">
        <v>11889.834384084699</v>
      </c>
      <c r="NI5">
        <v>11893.834384084699</v>
      </c>
      <c r="NJ5">
        <v>11897.834384084699</v>
      </c>
      <c r="NK5">
        <v>11901.834384084699</v>
      </c>
      <c r="NL5">
        <v>11905.834384084699</v>
      </c>
      <c r="NM5">
        <v>11909.834384084699</v>
      </c>
      <c r="NN5">
        <v>11913.834384084699</v>
      </c>
      <c r="NO5">
        <v>11917.834384084699</v>
      </c>
      <c r="NP5">
        <v>11921.834384084699</v>
      </c>
      <c r="NQ5">
        <v>11925.834384084699</v>
      </c>
      <c r="NR5">
        <v>11929.834384084699</v>
      </c>
      <c r="NS5">
        <v>11933.834384084699</v>
      </c>
      <c r="NT5">
        <v>11937.834384084699</v>
      </c>
      <c r="NU5">
        <v>11941.834384084699</v>
      </c>
      <c r="NV5">
        <v>11945.834384084699</v>
      </c>
      <c r="NW5">
        <v>11949.834384084699</v>
      </c>
      <c r="NX5">
        <v>11953.834384084699</v>
      </c>
      <c r="NY5">
        <v>11957.834384084699</v>
      </c>
      <c r="NZ5">
        <v>11961.834384084699</v>
      </c>
      <c r="OA5">
        <v>11965.834384084699</v>
      </c>
      <c r="OB5">
        <v>11969.834384084699</v>
      </c>
      <c r="OC5">
        <v>11973.834384084699</v>
      </c>
      <c r="OD5">
        <v>11977.834384084699</v>
      </c>
      <c r="OE5">
        <v>11981.834384084699</v>
      </c>
      <c r="OF5">
        <v>11985.834384084699</v>
      </c>
      <c r="OG5">
        <v>11989.834384084699</v>
      </c>
      <c r="OH5">
        <v>11993.834384084699</v>
      </c>
      <c r="OI5">
        <v>11997.834384084699</v>
      </c>
      <c r="OJ5">
        <v>12001.834384084699</v>
      </c>
      <c r="OK5">
        <v>12005.834384084699</v>
      </c>
      <c r="OL5">
        <v>12009.834384084699</v>
      </c>
      <c r="OM5">
        <v>12013.834384084699</v>
      </c>
      <c r="ON5">
        <v>12017.834384084699</v>
      </c>
      <c r="OO5">
        <v>12021.834384084699</v>
      </c>
      <c r="OP5">
        <v>12025.834384084699</v>
      </c>
      <c r="OQ5">
        <v>12029.834384084699</v>
      </c>
      <c r="OR5">
        <v>12033.834384084699</v>
      </c>
      <c r="OS5">
        <v>12037.834384084699</v>
      </c>
      <c r="OT5">
        <v>12041.834384084699</v>
      </c>
      <c r="OU5">
        <v>12045.834384084699</v>
      </c>
      <c r="OV5">
        <v>12049.834384084699</v>
      </c>
      <c r="OW5">
        <v>12053.834384084699</v>
      </c>
      <c r="OX5">
        <v>12057.834384084699</v>
      </c>
      <c r="OY5">
        <v>12061.834384084699</v>
      </c>
      <c r="OZ5">
        <v>12065.834384084699</v>
      </c>
      <c r="PA5">
        <v>12069.834384084699</v>
      </c>
      <c r="PB5">
        <v>12073.834384084699</v>
      </c>
      <c r="PC5">
        <v>12077.834384084699</v>
      </c>
      <c r="PD5">
        <v>12081.834384084699</v>
      </c>
      <c r="PE5">
        <v>12085.834384084699</v>
      </c>
      <c r="PF5">
        <v>12089.834384084699</v>
      </c>
      <c r="PG5">
        <v>12093.834384084699</v>
      </c>
      <c r="PH5">
        <v>12097.834384084699</v>
      </c>
      <c r="PI5">
        <v>12101.834384084699</v>
      </c>
      <c r="PJ5">
        <v>12105.834384084699</v>
      </c>
      <c r="PK5">
        <v>12109.834384084699</v>
      </c>
      <c r="PL5">
        <v>12113.834384084699</v>
      </c>
      <c r="PM5">
        <v>12117.834384084699</v>
      </c>
      <c r="PN5">
        <v>12121.834384084699</v>
      </c>
      <c r="PO5">
        <v>12125.834384084699</v>
      </c>
      <c r="PP5">
        <v>12129.834384084699</v>
      </c>
      <c r="PQ5">
        <v>12133.834384084699</v>
      </c>
      <c r="PR5">
        <v>12137.834384084699</v>
      </c>
      <c r="PS5">
        <v>12141.834384084699</v>
      </c>
      <c r="PT5">
        <v>12145.834384084699</v>
      </c>
      <c r="PU5">
        <v>12149.834384084699</v>
      </c>
      <c r="PV5">
        <v>12153.834384084699</v>
      </c>
      <c r="PW5">
        <v>12157.834384084699</v>
      </c>
      <c r="PX5">
        <v>12161.834384084699</v>
      </c>
      <c r="PY5">
        <v>12165.834384084699</v>
      </c>
      <c r="PZ5">
        <v>12169.834384084699</v>
      </c>
      <c r="QA5">
        <v>12173.834384084699</v>
      </c>
      <c r="QB5">
        <v>12177.834384084699</v>
      </c>
      <c r="QC5">
        <v>12181.834384084699</v>
      </c>
      <c r="QD5">
        <v>12185.834384084699</v>
      </c>
      <c r="QE5">
        <v>12189.834384084699</v>
      </c>
      <c r="QF5">
        <v>12193.834384084699</v>
      </c>
      <c r="QG5">
        <v>12197.834384084699</v>
      </c>
      <c r="QH5">
        <v>12201.834384084699</v>
      </c>
      <c r="QI5">
        <v>12205.834384084699</v>
      </c>
      <c r="QJ5">
        <v>12209.834384084699</v>
      </c>
      <c r="QK5">
        <v>12213.834384084699</v>
      </c>
      <c r="QL5">
        <v>12217.834384084699</v>
      </c>
      <c r="QM5">
        <v>12221.834384084699</v>
      </c>
      <c r="QN5">
        <v>12225.834384084699</v>
      </c>
      <c r="QO5">
        <v>12229.834384084699</v>
      </c>
      <c r="QP5">
        <v>12233.834384084699</v>
      </c>
      <c r="QQ5">
        <v>12237.834384084699</v>
      </c>
      <c r="QR5">
        <v>12241.834384084699</v>
      </c>
      <c r="QS5">
        <v>12245.834384084699</v>
      </c>
      <c r="QT5">
        <v>12249.834384084699</v>
      </c>
      <c r="QU5">
        <v>12253.834384084699</v>
      </c>
      <c r="QV5">
        <v>12257.834384084699</v>
      </c>
      <c r="QW5">
        <v>12261.834384084699</v>
      </c>
      <c r="QX5">
        <v>12265.834384084699</v>
      </c>
      <c r="QY5">
        <v>12269.834384084699</v>
      </c>
      <c r="QZ5">
        <v>12273.834384084699</v>
      </c>
      <c r="RA5">
        <v>12277.834384084699</v>
      </c>
      <c r="RB5">
        <v>12281.834384084699</v>
      </c>
      <c r="RC5">
        <v>12285.834384084699</v>
      </c>
      <c r="RD5">
        <v>12289.834384084699</v>
      </c>
      <c r="RE5">
        <v>12293.834384084699</v>
      </c>
      <c r="RF5">
        <v>12297.834384084699</v>
      </c>
      <c r="RG5">
        <v>12301.834384084699</v>
      </c>
      <c r="RH5">
        <v>12305.834384084699</v>
      </c>
      <c r="RI5">
        <v>12309.834384084699</v>
      </c>
      <c r="RJ5">
        <v>12313.834384084699</v>
      </c>
      <c r="RK5">
        <v>12317.834384084699</v>
      </c>
      <c r="RL5">
        <v>12321.834384084699</v>
      </c>
      <c r="RM5">
        <v>12325.834384084699</v>
      </c>
      <c r="RN5">
        <v>12329.834384084699</v>
      </c>
      <c r="RO5">
        <v>12333.834384084699</v>
      </c>
      <c r="RP5">
        <v>12337.834384084699</v>
      </c>
      <c r="RQ5">
        <v>12341.834384084699</v>
      </c>
      <c r="RR5">
        <v>12345.834384084699</v>
      </c>
      <c r="RS5">
        <v>12349.834384084699</v>
      </c>
      <c r="RT5">
        <v>12353.834384084699</v>
      </c>
      <c r="RU5">
        <v>12357.834384084699</v>
      </c>
      <c r="RV5">
        <v>12361.834384084699</v>
      </c>
      <c r="RW5">
        <v>12365.834384084699</v>
      </c>
      <c r="RX5">
        <v>12369.834384084699</v>
      </c>
      <c r="RY5">
        <v>12373.834384084699</v>
      </c>
      <c r="RZ5">
        <v>12377.834384084699</v>
      </c>
      <c r="SA5">
        <v>12381.834384084699</v>
      </c>
      <c r="SB5">
        <v>12385.834384084699</v>
      </c>
      <c r="SC5">
        <v>12389.834384084699</v>
      </c>
      <c r="SD5">
        <v>12393.834384084699</v>
      </c>
      <c r="SE5">
        <v>12397.834384084699</v>
      </c>
      <c r="SF5">
        <v>12401.834384084699</v>
      </c>
      <c r="SG5">
        <v>12405.834384084699</v>
      </c>
      <c r="SH5">
        <v>12409.834384084699</v>
      </c>
      <c r="SI5">
        <v>12413.834384084699</v>
      </c>
      <c r="SJ5">
        <v>12417.834384084699</v>
      </c>
      <c r="SK5">
        <v>12421.834384084699</v>
      </c>
      <c r="SL5">
        <v>12425.834384084699</v>
      </c>
      <c r="SM5">
        <v>12429.834384084699</v>
      </c>
      <c r="SN5">
        <v>12433.834384084699</v>
      </c>
      <c r="SO5">
        <v>12437.834384084699</v>
      </c>
      <c r="SP5">
        <v>12441.834384084699</v>
      </c>
      <c r="SQ5">
        <v>12445.834384084699</v>
      </c>
      <c r="SR5">
        <v>12449.834384084699</v>
      </c>
      <c r="SS5">
        <v>12453.834384084699</v>
      </c>
      <c r="ST5">
        <v>12457.834384084699</v>
      </c>
      <c r="SU5">
        <v>12461.834384084699</v>
      </c>
      <c r="SV5">
        <v>12465.834384084699</v>
      </c>
      <c r="SW5">
        <v>12469.834384084699</v>
      </c>
      <c r="SX5">
        <v>12473.834384084699</v>
      </c>
      <c r="SY5">
        <v>12477.834384084699</v>
      </c>
      <c r="SZ5">
        <v>12481.834384084699</v>
      </c>
      <c r="TA5">
        <v>12485.834384084699</v>
      </c>
      <c r="TB5">
        <v>12489.834384084699</v>
      </c>
      <c r="TC5">
        <v>12493.834384084699</v>
      </c>
      <c r="TD5">
        <v>12497.834384084699</v>
      </c>
      <c r="TE5">
        <v>12501.834384084699</v>
      </c>
      <c r="TF5">
        <v>12505.834384084699</v>
      </c>
      <c r="TG5">
        <v>12509.834384084699</v>
      </c>
      <c r="TH5">
        <v>12513.834384084699</v>
      </c>
      <c r="TI5">
        <v>12517.834384084699</v>
      </c>
      <c r="TJ5">
        <v>12521.834384084699</v>
      </c>
      <c r="TK5">
        <v>12525.834384084699</v>
      </c>
      <c r="TL5">
        <v>12529.834384084699</v>
      </c>
      <c r="TM5">
        <v>12533.834384084699</v>
      </c>
      <c r="TN5">
        <v>12537.834384084699</v>
      </c>
      <c r="TO5">
        <v>12541.834384084699</v>
      </c>
      <c r="TP5">
        <v>12545.834384084699</v>
      </c>
      <c r="TQ5">
        <v>12549.834384084699</v>
      </c>
      <c r="TR5">
        <v>12553.834384084699</v>
      </c>
      <c r="TS5">
        <v>12557.834384084699</v>
      </c>
      <c r="TT5">
        <v>12561.834384084699</v>
      </c>
      <c r="TU5">
        <v>12565.834384084699</v>
      </c>
      <c r="TV5">
        <v>12569.834384084699</v>
      </c>
      <c r="TW5">
        <v>12573.834384084699</v>
      </c>
      <c r="TX5">
        <v>12577.834384084699</v>
      </c>
      <c r="TY5">
        <v>12581.834384084699</v>
      </c>
      <c r="TZ5">
        <v>12585.834384084699</v>
      </c>
      <c r="UA5">
        <v>12589.834384084699</v>
      </c>
      <c r="UB5">
        <v>12593.834384084699</v>
      </c>
      <c r="UC5">
        <v>12597.834384084699</v>
      </c>
      <c r="UD5">
        <v>12601.834384084699</v>
      </c>
      <c r="UE5">
        <v>12605.834384084699</v>
      </c>
      <c r="UF5">
        <v>12609.834384084699</v>
      </c>
      <c r="UG5">
        <v>12613.834384084699</v>
      </c>
      <c r="UH5">
        <v>12617.834384084699</v>
      </c>
      <c r="UI5">
        <v>12621.834384084699</v>
      </c>
      <c r="UJ5">
        <v>12625.834384084699</v>
      </c>
      <c r="UK5">
        <v>12629.834384084699</v>
      </c>
      <c r="UL5">
        <v>12633.834384084699</v>
      </c>
      <c r="UM5">
        <v>12637.834384084699</v>
      </c>
      <c r="UN5">
        <v>12641.834384084699</v>
      </c>
      <c r="UO5">
        <v>12645.834384084699</v>
      </c>
      <c r="UP5">
        <v>12649.834384084699</v>
      </c>
      <c r="UQ5">
        <v>12653.834384084699</v>
      </c>
      <c r="UR5">
        <v>12657.834384084699</v>
      </c>
      <c r="US5">
        <v>12661.834384084699</v>
      </c>
      <c r="UT5">
        <v>12665.834384084699</v>
      </c>
      <c r="UU5">
        <v>12669.834384084699</v>
      </c>
      <c r="UV5">
        <v>12673.834384084699</v>
      </c>
      <c r="UW5">
        <v>12677.834384084699</v>
      </c>
      <c r="UX5">
        <v>12681.834384084699</v>
      </c>
      <c r="UY5">
        <v>12685.834384084699</v>
      </c>
      <c r="UZ5">
        <v>12689.834384084699</v>
      </c>
      <c r="VA5">
        <v>12693.834384084699</v>
      </c>
      <c r="VB5">
        <v>12697.834384084699</v>
      </c>
      <c r="VC5">
        <v>12701.834384084699</v>
      </c>
      <c r="VD5">
        <v>12705.834384084699</v>
      </c>
      <c r="VE5">
        <v>12709.834384084699</v>
      </c>
      <c r="VF5">
        <v>12713.834384084699</v>
      </c>
      <c r="VG5">
        <v>12717.834384084699</v>
      </c>
      <c r="VH5">
        <v>12721.834384084699</v>
      </c>
      <c r="VI5">
        <v>12725.834384084699</v>
      </c>
      <c r="VJ5">
        <v>12729.834384084699</v>
      </c>
      <c r="VK5">
        <v>12733.834384084699</v>
      </c>
      <c r="VL5">
        <v>12737.834384084699</v>
      </c>
      <c r="VM5">
        <v>12741.834384084699</v>
      </c>
      <c r="VN5">
        <v>12745.834384084699</v>
      </c>
      <c r="VO5">
        <v>12749.834384084699</v>
      </c>
      <c r="VP5">
        <v>12753.834384084699</v>
      </c>
      <c r="VQ5">
        <v>12757.834384084699</v>
      </c>
      <c r="VR5">
        <v>12761.834384084699</v>
      </c>
      <c r="VS5">
        <v>12765.834384084699</v>
      </c>
      <c r="VT5">
        <v>12769.834384084699</v>
      </c>
      <c r="VU5">
        <v>12773.834384084699</v>
      </c>
      <c r="VV5">
        <v>12777.834384084699</v>
      </c>
      <c r="VW5">
        <v>12781.834384084699</v>
      </c>
      <c r="VX5">
        <v>12785.834384084699</v>
      </c>
      <c r="VY5">
        <v>12789.834384084699</v>
      </c>
      <c r="VZ5">
        <v>12793.834384084699</v>
      </c>
      <c r="WA5">
        <v>12797.834384084699</v>
      </c>
      <c r="WB5">
        <v>12801.834384084699</v>
      </c>
      <c r="WC5">
        <v>12805.834384084699</v>
      </c>
      <c r="WD5">
        <v>12809.834384084699</v>
      </c>
      <c r="WE5">
        <v>12813.834384084699</v>
      </c>
      <c r="WF5">
        <v>12817.834384084699</v>
      </c>
      <c r="WG5">
        <v>12821.834384084699</v>
      </c>
      <c r="WH5">
        <v>12825.834384084699</v>
      </c>
      <c r="WI5">
        <v>12829.834384084699</v>
      </c>
      <c r="WJ5">
        <v>12833.834384084699</v>
      </c>
      <c r="WK5">
        <v>12837.834384084699</v>
      </c>
      <c r="WL5">
        <v>12841.834384084699</v>
      </c>
      <c r="WM5">
        <v>12845.834384084699</v>
      </c>
      <c r="WN5">
        <v>12849.834384084699</v>
      </c>
      <c r="WO5">
        <v>12853.834384084699</v>
      </c>
      <c r="WP5">
        <v>12857.834384084699</v>
      </c>
      <c r="WQ5">
        <v>12861.834384084699</v>
      </c>
      <c r="WR5">
        <v>12865.834384084699</v>
      </c>
      <c r="WS5">
        <v>12869.834384084699</v>
      </c>
      <c r="WT5">
        <v>12873.834384084699</v>
      </c>
      <c r="WU5">
        <v>12877.834384084699</v>
      </c>
      <c r="WV5">
        <v>12881.834384084699</v>
      </c>
      <c r="WW5">
        <v>12885.834384084699</v>
      </c>
      <c r="WX5">
        <v>12889.834384084699</v>
      </c>
      <c r="WY5">
        <v>12893.834384084699</v>
      </c>
      <c r="WZ5">
        <v>12897.834384084699</v>
      </c>
      <c r="XA5">
        <v>12901.834384084699</v>
      </c>
      <c r="XB5">
        <v>12905.834384084699</v>
      </c>
      <c r="XC5">
        <v>12909.834384084699</v>
      </c>
      <c r="XD5">
        <v>12913.834384084699</v>
      </c>
      <c r="XE5">
        <v>12917.834384084699</v>
      </c>
      <c r="XF5">
        <v>12921.834384084699</v>
      </c>
      <c r="XG5">
        <v>12925.834384084699</v>
      </c>
      <c r="XH5">
        <v>12929.834384084699</v>
      </c>
      <c r="XI5">
        <v>12933.834384084699</v>
      </c>
      <c r="XJ5">
        <v>12937.834384084699</v>
      </c>
      <c r="XK5">
        <v>12941.834384084699</v>
      </c>
      <c r="XL5">
        <v>12945.834384084699</v>
      </c>
      <c r="XM5">
        <v>12949.834384084699</v>
      </c>
      <c r="XN5">
        <v>12953.834384084699</v>
      </c>
      <c r="XO5">
        <v>12957.834384084699</v>
      </c>
      <c r="XP5">
        <v>12961.834384084699</v>
      </c>
      <c r="XQ5">
        <v>12965.834384084699</v>
      </c>
      <c r="XR5">
        <v>12969.834384084699</v>
      </c>
      <c r="XS5">
        <v>12973.834384084699</v>
      </c>
      <c r="XT5">
        <v>12977.834384084699</v>
      </c>
      <c r="XU5">
        <v>12981.834384084699</v>
      </c>
      <c r="XV5">
        <v>12985.834384084699</v>
      </c>
      <c r="XW5">
        <v>12989.834384084699</v>
      </c>
      <c r="XX5">
        <v>12993.834384084699</v>
      </c>
      <c r="XY5">
        <v>12997.834384084699</v>
      </c>
      <c r="XZ5">
        <v>13001.834384084699</v>
      </c>
      <c r="YA5">
        <v>13005.834384084699</v>
      </c>
      <c r="YB5">
        <v>13009.834384084699</v>
      </c>
      <c r="YC5">
        <v>13013.834384084699</v>
      </c>
      <c r="YD5">
        <v>13017.834384084699</v>
      </c>
      <c r="YE5">
        <v>13021.834384084699</v>
      </c>
      <c r="YF5">
        <v>13025.834384084699</v>
      </c>
      <c r="YG5">
        <v>13029.834384084699</v>
      </c>
      <c r="YH5">
        <v>13033.834384084699</v>
      </c>
      <c r="YI5">
        <v>13037.834384084699</v>
      </c>
      <c r="YJ5">
        <v>13041.834384084699</v>
      </c>
      <c r="YK5">
        <v>13045.834384084699</v>
      </c>
      <c r="YL5">
        <v>13049.834384084699</v>
      </c>
      <c r="YM5">
        <v>13053.834384084699</v>
      </c>
      <c r="YN5">
        <v>13057.834384084699</v>
      </c>
      <c r="YO5">
        <v>13061.834384084699</v>
      </c>
      <c r="YP5">
        <v>13065.834384084699</v>
      </c>
      <c r="YQ5">
        <v>13069.834384084699</v>
      </c>
      <c r="YR5">
        <v>13073.834384084699</v>
      </c>
      <c r="YS5">
        <v>13077.834384084699</v>
      </c>
      <c r="YT5">
        <v>13081.834384084699</v>
      </c>
      <c r="YU5">
        <v>13085.834384084699</v>
      </c>
      <c r="YV5">
        <v>13089.834384084699</v>
      </c>
      <c r="YW5">
        <v>13093.834384084699</v>
      </c>
      <c r="YX5">
        <v>13097.834384084699</v>
      </c>
      <c r="YY5">
        <v>13101.834384084699</v>
      </c>
      <c r="YZ5">
        <v>13105.834384084699</v>
      </c>
      <c r="ZA5">
        <v>13109.834384084699</v>
      </c>
      <c r="ZB5">
        <v>13113.834384084699</v>
      </c>
      <c r="ZC5">
        <v>13117.834384084699</v>
      </c>
      <c r="ZD5">
        <v>13121.834384084699</v>
      </c>
      <c r="ZE5">
        <v>13125.834384084699</v>
      </c>
      <c r="ZF5">
        <v>13129.834384084699</v>
      </c>
      <c r="ZG5">
        <v>13133.834384084699</v>
      </c>
      <c r="ZH5">
        <v>13137.834384084699</v>
      </c>
      <c r="ZI5">
        <v>13141.834384084699</v>
      </c>
      <c r="ZJ5">
        <v>13145.834384084699</v>
      </c>
      <c r="ZK5">
        <v>13149.834384084699</v>
      </c>
      <c r="ZL5">
        <v>13153.834384084699</v>
      </c>
      <c r="ZM5">
        <v>13157.834384084699</v>
      </c>
      <c r="ZN5">
        <v>13161.834384084699</v>
      </c>
      <c r="ZO5">
        <v>13165.834384084699</v>
      </c>
      <c r="ZP5">
        <v>13169.834384084699</v>
      </c>
      <c r="ZQ5">
        <v>13173.834384084699</v>
      </c>
      <c r="ZR5">
        <v>13177.834384084699</v>
      </c>
      <c r="ZS5">
        <v>13181.834384084699</v>
      </c>
      <c r="ZT5">
        <v>13185.834384084699</v>
      </c>
      <c r="ZU5">
        <v>13189.834384084699</v>
      </c>
      <c r="ZV5">
        <v>13193.834384084699</v>
      </c>
      <c r="ZW5">
        <v>13197.834384084699</v>
      </c>
      <c r="ZX5">
        <v>13201.834384084699</v>
      </c>
      <c r="ZY5">
        <v>13205.834384084699</v>
      </c>
      <c r="ZZ5">
        <v>13209.834384084699</v>
      </c>
      <c r="AAA5">
        <v>13213.834384084699</v>
      </c>
      <c r="AAB5">
        <v>13217.834384084699</v>
      </c>
      <c r="AAC5">
        <v>13221.834384084699</v>
      </c>
      <c r="AAD5">
        <v>13225.834384084699</v>
      </c>
      <c r="AAE5">
        <v>13229.834384084699</v>
      </c>
      <c r="AAF5">
        <v>13233.834384084699</v>
      </c>
      <c r="AAG5">
        <v>13237.834384084699</v>
      </c>
      <c r="AAH5">
        <v>13241.834384084699</v>
      </c>
      <c r="AAI5">
        <v>13245.834384084699</v>
      </c>
      <c r="AAJ5">
        <v>13249.834384084699</v>
      </c>
      <c r="AAK5">
        <v>13253.834384084699</v>
      </c>
      <c r="AAL5">
        <v>13257.834384084699</v>
      </c>
      <c r="AAM5">
        <v>13261.834384084699</v>
      </c>
      <c r="AAN5">
        <v>13265.834384084699</v>
      </c>
      <c r="AAO5">
        <v>13269.834384084699</v>
      </c>
      <c r="AAP5">
        <v>13273.834384084699</v>
      </c>
      <c r="AAQ5">
        <v>13277.834384084699</v>
      </c>
      <c r="AAR5">
        <v>13281.834384084699</v>
      </c>
      <c r="AAS5">
        <v>13285.834384084699</v>
      </c>
      <c r="AAT5">
        <v>13289.834384084699</v>
      </c>
      <c r="AAU5">
        <v>13293.834384084699</v>
      </c>
      <c r="AAV5">
        <v>13297.834384084699</v>
      </c>
      <c r="AAW5">
        <v>13301.834384084699</v>
      </c>
      <c r="AAX5">
        <v>13305.834384084699</v>
      </c>
      <c r="AAY5">
        <v>13309.834384084699</v>
      </c>
      <c r="AAZ5">
        <v>13313.834384084699</v>
      </c>
      <c r="ABA5">
        <v>13317.834384084699</v>
      </c>
      <c r="ABB5">
        <v>13321.834384084699</v>
      </c>
      <c r="ABC5">
        <v>13325.834384084699</v>
      </c>
      <c r="ABD5">
        <v>13329.834384084699</v>
      </c>
      <c r="ABE5">
        <v>13333.834384084699</v>
      </c>
      <c r="ABF5">
        <v>13337.834384084699</v>
      </c>
      <c r="ABG5">
        <v>13341.834384084699</v>
      </c>
      <c r="ABH5">
        <v>13345.834384084699</v>
      </c>
      <c r="ABI5">
        <v>13349.834384084699</v>
      </c>
      <c r="ABJ5">
        <v>13353.834384084699</v>
      </c>
      <c r="ABK5">
        <v>13357.834384084699</v>
      </c>
      <c r="ABL5">
        <v>13361.834384084699</v>
      </c>
      <c r="ABM5">
        <v>13365.834384084699</v>
      </c>
      <c r="ABN5">
        <v>13369.834384084699</v>
      </c>
      <c r="ABO5">
        <v>13373.834384084699</v>
      </c>
      <c r="ABP5">
        <v>13377.834384084699</v>
      </c>
      <c r="ABQ5">
        <v>13381.834384084699</v>
      </c>
      <c r="ABR5">
        <v>13385.834384084699</v>
      </c>
      <c r="ABS5">
        <v>13389.834384084699</v>
      </c>
      <c r="ABT5">
        <v>13393.834384084699</v>
      </c>
      <c r="ABU5">
        <v>13397.834384084699</v>
      </c>
      <c r="ABV5">
        <v>13401.834384084699</v>
      </c>
      <c r="ABW5">
        <v>13405.834384084699</v>
      </c>
      <c r="ABX5">
        <v>13409.834384084699</v>
      </c>
      <c r="ABY5">
        <v>13413.834384084699</v>
      </c>
      <c r="ABZ5">
        <v>13417.834384084699</v>
      </c>
      <c r="ACA5">
        <v>13421.834384084699</v>
      </c>
      <c r="ACB5">
        <v>13425.834384084699</v>
      </c>
      <c r="ACC5">
        <v>13429.834384084699</v>
      </c>
      <c r="ACD5">
        <v>13433.834384084699</v>
      </c>
      <c r="ACE5">
        <v>13437.834384084699</v>
      </c>
      <c r="ACF5">
        <v>13441.834384084699</v>
      </c>
      <c r="ACG5">
        <v>13445.834384084699</v>
      </c>
      <c r="ACH5">
        <v>13449.834384084699</v>
      </c>
      <c r="ACI5">
        <v>13453.834384084699</v>
      </c>
      <c r="ACJ5">
        <v>13457.834384084699</v>
      </c>
      <c r="ACK5">
        <v>13461.834384084699</v>
      </c>
      <c r="ACL5">
        <v>13465.834384084699</v>
      </c>
      <c r="ACM5">
        <v>13469.834384084699</v>
      </c>
      <c r="ACN5">
        <v>13473.834384084699</v>
      </c>
      <c r="ACO5">
        <v>13477.834384084699</v>
      </c>
      <c r="ACP5">
        <v>13481.834384084699</v>
      </c>
      <c r="ACQ5">
        <v>13485.834384084699</v>
      </c>
      <c r="ACR5">
        <v>13489.834384084699</v>
      </c>
      <c r="ACS5">
        <v>13493.834384084699</v>
      </c>
      <c r="ACT5">
        <v>13497.834384084699</v>
      </c>
      <c r="ACU5">
        <v>13501.834384084699</v>
      </c>
      <c r="ACV5">
        <v>13505.834384084699</v>
      </c>
      <c r="ACW5">
        <v>13509.834384084699</v>
      </c>
      <c r="ACX5">
        <v>13513.834384084699</v>
      </c>
      <c r="ACY5">
        <v>13517.834384084699</v>
      </c>
      <c r="ACZ5">
        <v>13521.834384084699</v>
      </c>
      <c r="ADA5">
        <v>13525.834384084699</v>
      </c>
      <c r="ADB5">
        <v>13529.834384084699</v>
      </c>
      <c r="ADC5">
        <v>13533.834384084699</v>
      </c>
      <c r="ADD5">
        <v>13537.834384084699</v>
      </c>
      <c r="ADE5">
        <v>13541.834384084699</v>
      </c>
      <c r="ADF5">
        <v>13545.834384084699</v>
      </c>
      <c r="ADG5">
        <v>13549.834384084699</v>
      </c>
      <c r="ADH5">
        <v>13553.834384084699</v>
      </c>
      <c r="ADI5">
        <v>13557.834384084699</v>
      </c>
      <c r="ADJ5">
        <v>13561.834384084699</v>
      </c>
      <c r="ADK5">
        <v>13565.834384084699</v>
      </c>
      <c r="ADL5">
        <v>13569.834384084699</v>
      </c>
      <c r="ADM5">
        <v>13573.834384084699</v>
      </c>
      <c r="ADN5">
        <v>13577.834384084699</v>
      </c>
      <c r="ADO5">
        <v>13581.834384084699</v>
      </c>
      <c r="ADP5">
        <v>13585.834384084699</v>
      </c>
      <c r="ADQ5">
        <v>13589.834384084699</v>
      </c>
      <c r="ADR5">
        <v>13593.834384084699</v>
      </c>
      <c r="ADS5">
        <v>13597.834384084699</v>
      </c>
      <c r="ADT5">
        <v>13601.834384084699</v>
      </c>
      <c r="ADU5">
        <v>13605.834384084699</v>
      </c>
      <c r="ADV5">
        <v>13609.834384084699</v>
      </c>
      <c r="ADW5">
        <v>13613.834384084699</v>
      </c>
      <c r="ADX5">
        <v>13617.834384084699</v>
      </c>
      <c r="ADY5">
        <v>13621.834384084699</v>
      </c>
      <c r="ADZ5">
        <v>13625.834384084699</v>
      </c>
      <c r="AEA5">
        <v>13629.834384084699</v>
      </c>
      <c r="AEB5">
        <v>13633.834384084699</v>
      </c>
      <c r="AEC5">
        <v>13637.834384084699</v>
      </c>
      <c r="AED5">
        <v>13641.834384084699</v>
      </c>
      <c r="AEE5">
        <v>13645.834384084699</v>
      </c>
      <c r="AEF5">
        <v>13649.834384084699</v>
      </c>
      <c r="AEG5">
        <v>13653.834384084699</v>
      </c>
      <c r="AEH5">
        <v>13657.834384084699</v>
      </c>
      <c r="AEI5">
        <v>13661.834384084699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</row>
    <row r="6" spans="1:1897" x14ac:dyDescent="0.3">
      <c r="A6" s="3">
        <v>5</v>
      </c>
      <c r="B6" s="4">
        <f t="shared" si="0"/>
        <v>285</v>
      </c>
      <c r="C6" s="5">
        <v>7.2970203700195304</v>
      </c>
      <c r="D6">
        <v>8987.7561056056602</v>
      </c>
      <c r="E6">
        <v>8992.7561056056693</v>
      </c>
      <c r="F6">
        <v>8997.7561056056693</v>
      </c>
      <c r="G6">
        <v>9002.7561056056602</v>
      </c>
      <c r="H6">
        <v>9007.7561056056693</v>
      </c>
      <c r="I6">
        <v>9012.7561056056693</v>
      </c>
      <c r="J6">
        <v>9017.7561056056693</v>
      </c>
      <c r="K6">
        <v>9022.7561056056602</v>
      </c>
      <c r="L6">
        <v>9027.7561056056602</v>
      </c>
      <c r="M6">
        <v>9032.7561056056602</v>
      </c>
      <c r="N6">
        <v>9037.7561056056693</v>
      </c>
      <c r="O6">
        <v>9042.7561056056602</v>
      </c>
      <c r="P6">
        <v>9047.7561056056693</v>
      </c>
      <c r="Q6">
        <v>9052.7561056056693</v>
      </c>
      <c r="R6">
        <v>9057.7561056056693</v>
      </c>
      <c r="S6">
        <v>9062.7561056056693</v>
      </c>
      <c r="T6">
        <v>9067.7561056056602</v>
      </c>
      <c r="U6">
        <v>9072.7561056056602</v>
      </c>
      <c r="V6">
        <v>9077.7561056056602</v>
      </c>
      <c r="W6">
        <v>9082.7561056056693</v>
      </c>
      <c r="X6">
        <v>9087.7561056056602</v>
      </c>
      <c r="Y6">
        <v>9092.7561056056693</v>
      </c>
      <c r="Z6">
        <v>9097.7561056056693</v>
      </c>
      <c r="AA6">
        <v>9102.7561056056693</v>
      </c>
      <c r="AB6">
        <v>9107.7561056056602</v>
      </c>
      <c r="AC6">
        <v>9112.7561056056602</v>
      </c>
      <c r="AD6">
        <v>9117.7561056056602</v>
      </c>
      <c r="AE6">
        <v>9122.7561056056693</v>
      </c>
      <c r="AF6">
        <v>9127.7561056056693</v>
      </c>
      <c r="AG6">
        <v>9132.7561056056602</v>
      </c>
      <c r="AH6">
        <v>9137.7561056056693</v>
      </c>
      <c r="AI6">
        <v>9142.7561056056693</v>
      </c>
      <c r="AJ6">
        <v>9147.7561056056693</v>
      </c>
      <c r="AK6">
        <v>9152.7561056056602</v>
      </c>
      <c r="AL6">
        <v>9157.7561056056602</v>
      </c>
      <c r="AM6">
        <v>9162.7561056056602</v>
      </c>
      <c r="AN6">
        <v>9167.7561056056693</v>
      </c>
      <c r="AO6">
        <v>9172.7561056056693</v>
      </c>
      <c r="AP6">
        <v>9177.7561056056693</v>
      </c>
      <c r="AQ6">
        <v>9182.7561056056693</v>
      </c>
      <c r="AR6">
        <v>9187.7561056056693</v>
      </c>
      <c r="AS6">
        <v>9192.7561056056602</v>
      </c>
      <c r="AT6">
        <v>9197.7561056056602</v>
      </c>
      <c r="AU6">
        <v>9202.7561056056602</v>
      </c>
      <c r="AV6">
        <v>9207.7561056056602</v>
      </c>
      <c r="AW6">
        <v>9212.7561056056693</v>
      </c>
      <c r="AX6">
        <v>9217.7561056056693</v>
      </c>
      <c r="AY6">
        <v>9222.7561056056693</v>
      </c>
      <c r="AZ6">
        <v>9227.7561056056693</v>
      </c>
      <c r="BA6">
        <v>9232.7561056056693</v>
      </c>
      <c r="BB6">
        <v>9237.7561056056602</v>
      </c>
      <c r="BC6">
        <v>9242.7561056056602</v>
      </c>
      <c r="BD6">
        <v>9247.7561056056602</v>
      </c>
      <c r="BE6">
        <v>9252.7561056056693</v>
      </c>
      <c r="BF6">
        <v>9257.7561056056693</v>
      </c>
      <c r="BG6">
        <v>9262.7561056056602</v>
      </c>
      <c r="BH6">
        <v>9267.7561056056693</v>
      </c>
      <c r="BI6">
        <v>9272.7561056056693</v>
      </c>
      <c r="BJ6">
        <v>9277.7561056056602</v>
      </c>
      <c r="BK6">
        <v>9282.7561056056602</v>
      </c>
      <c r="BL6">
        <v>9287.7561056056602</v>
      </c>
      <c r="BM6">
        <v>9292.7561056056602</v>
      </c>
      <c r="BN6">
        <v>9297.7561056056693</v>
      </c>
      <c r="BO6">
        <v>9302.7561056056693</v>
      </c>
      <c r="BP6">
        <v>9307.7561056056693</v>
      </c>
      <c r="BQ6">
        <v>9312.7561056056693</v>
      </c>
      <c r="BR6">
        <v>9317.7561056056693</v>
      </c>
      <c r="BS6">
        <v>9322.7561056056602</v>
      </c>
      <c r="BT6">
        <v>9327.7561056056693</v>
      </c>
      <c r="BU6">
        <v>9332.7561056056602</v>
      </c>
      <c r="BV6">
        <v>9337.7561056056602</v>
      </c>
      <c r="BW6">
        <v>9342.7561056056693</v>
      </c>
      <c r="BX6">
        <v>9347.7561056056693</v>
      </c>
      <c r="BY6">
        <v>9352.7561056056693</v>
      </c>
      <c r="BZ6">
        <v>9357.7561056056693</v>
      </c>
      <c r="CA6">
        <v>9362.7561056056602</v>
      </c>
      <c r="CB6">
        <v>9367.7561056056602</v>
      </c>
      <c r="CC6">
        <v>9372.7561056056693</v>
      </c>
      <c r="CD6">
        <v>9377.7561056056602</v>
      </c>
      <c r="CE6">
        <v>9382.7561056056693</v>
      </c>
      <c r="CF6">
        <v>9387.7561056056693</v>
      </c>
      <c r="CG6">
        <v>9392.7561056056693</v>
      </c>
      <c r="CH6">
        <v>9397.7561056056693</v>
      </c>
      <c r="CI6">
        <v>9402.7561056056693</v>
      </c>
      <c r="CJ6">
        <v>9407.7561056056602</v>
      </c>
      <c r="CK6">
        <v>9412.7561056056602</v>
      </c>
      <c r="CL6">
        <v>9417.7561056056602</v>
      </c>
      <c r="CM6">
        <v>9422.7561056056602</v>
      </c>
      <c r="CN6">
        <v>9427.7561056056693</v>
      </c>
      <c r="CO6">
        <v>9432.7561056056693</v>
      </c>
      <c r="CP6">
        <v>9437.7561056056693</v>
      </c>
      <c r="CQ6">
        <v>9442.7561056056693</v>
      </c>
      <c r="CR6">
        <v>9447.7561056056602</v>
      </c>
      <c r="CS6">
        <v>9452.7561056056602</v>
      </c>
      <c r="CT6">
        <v>9457.7561056056693</v>
      </c>
      <c r="CU6">
        <v>9462.7561056056602</v>
      </c>
      <c r="CV6">
        <v>9467.7561056056602</v>
      </c>
      <c r="CW6">
        <v>9472.7561056056693</v>
      </c>
      <c r="CX6">
        <v>9477.7561056056693</v>
      </c>
      <c r="CY6">
        <v>9482.7561056056693</v>
      </c>
      <c r="CZ6">
        <v>9487.7561056056693</v>
      </c>
      <c r="DA6">
        <v>9492.7561056056602</v>
      </c>
      <c r="DB6">
        <v>9497.7561056056602</v>
      </c>
      <c r="DC6">
        <v>9502.7561056056693</v>
      </c>
      <c r="DD6">
        <v>9507.7561056056602</v>
      </c>
      <c r="DE6">
        <v>9512.7561056056693</v>
      </c>
      <c r="DF6">
        <v>9517.7561056056693</v>
      </c>
      <c r="DG6">
        <v>9522.7561056056693</v>
      </c>
      <c r="DH6">
        <v>9527.7561056056693</v>
      </c>
      <c r="DI6">
        <v>9532.7561056056602</v>
      </c>
      <c r="DJ6">
        <v>9537.7561056056602</v>
      </c>
      <c r="DK6">
        <v>9542.7561056056602</v>
      </c>
      <c r="DL6">
        <v>9547.7561056056693</v>
      </c>
      <c r="DM6">
        <v>9552.7561056056602</v>
      </c>
      <c r="DN6">
        <v>9557.7561056056693</v>
      </c>
      <c r="DO6">
        <v>9562.7561056056693</v>
      </c>
      <c r="DP6">
        <v>9567.7561056056693</v>
      </c>
      <c r="DQ6">
        <v>9572.7561056056693</v>
      </c>
      <c r="DR6">
        <v>9577.7561056056602</v>
      </c>
      <c r="DS6">
        <v>9582.7561056056602</v>
      </c>
      <c r="DT6">
        <v>9587.7561056056693</v>
      </c>
      <c r="DU6">
        <v>9592.7561056056693</v>
      </c>
      <c r="DV6">
        <v>9597.7561056056602</v>
      </c>
      <c r="DW6">
        <v>9602.7561056056602</v>
      </c>
      <c r="DX6">
        <v>9607.7561056056693</v>
      </c>
      <c r="DY6">
        <v>9612.7561056056693</v>
      </c>
      <c r="DZ6">
        <v>9617.7561056056602</v>
      </c>
      <c r="EA6">
        <v>9622.7561056056602</v>
      </c>
      <c r="EB6">
        <v>9627.7561056056602</v>
      </c>
      <c r="EC6">
        <v>9632.7561056056693</v>
      </c>
      <c r="ED6">
        <v>9637.7561056056602</v>
      </c>
      <c r="EE6">
        <v>9642.7561056056693</v>
      </c>
      <c r="EF6">
        <v>9647.7561056056693</v>
      </c>
      <c r="EG6">
        <v>9652.7561056056602</v>
      </c>
      <c r="EH6">
        <v>9657.7561056056693</v>
      </c>
      <c r="EI6">
        <v>9662.7561056056602</v>
      </c>
      <c r="EJ6">
        <v>9667.7561056056602</v>
      </c>
      <c r="EK6">
        <v>9672.7561056056602</v>
      </c>
      <c r="EL6">
        <v>9677.7561056056602</v>
      </c>
      <c r="EM6">
        <v>9682.7561056056693</v>
      </c>
      <c r="EN6">
        <v>9687.7561056056693</v>
      </c>
      <c r="EO6">
        <v>9692.7561056056602</v>
      </c>
      <c r="EP6">
        <v>9697.7561056056693</v>
      </c>
      <c r="EQ6">
        <v>9702.7561056056602</v>
      </c>
      <c r="ER6">
        <v>9707.7561056056693</v>
      </c>
      <c r="ES6">
        <v>9712.7561056056602</v>
      </c>
      <c r="ET6">
        <v>9717.7561056056602</v>
      </c>
      <c r="EU6">
        <v>9722.7561056056693</v>
      </c>
      <c r="EV6">
        <v>9727.7561056056602</v>
      </c>
      <c r="EW6">
        <v>9732.7561056056602</v>
      </c>
      <c r="EX6">
        <v>9737.7561056056693</v>
      </c>
      <c r="EY6">
        <v>9742.7561056056693</v>
      </c>
      <c r="EZ6">
        <v>9747.7561056056602</v>
      </c>
      <c r="FA6">
        <v>9752.7561056056602</v>
      </c>
      <c r="FB6">
        <v>9757.7561056056693</v>
      </c>
      <c r="FC6">
        <v>9762.7561056056693</v>
      </c>
      <c r="FD6">
        <v>9767.7561056056602</v>
      </c>
      <c r="FE6">
        <v>9772.7561056056693</v>
      </c>
      <c r="FF6">
        <v>9777.7561056056693</v>
      </c>
      <c r="FG6">
        <v>9782.7561056056602</v>
      </c>
      <c r="FH6">
        <v>9787.7561056056602</v>
      </c>
      <c r="FI6">
        <v>9792.7561056056602</v>
      </c>
      <c r="FJ6">
        <v>9797.7561056056602</v>
      </c>
      <c r="FK6">
        <v>9802.7561056056602</v>
      </c>
      <c r="FL6">
        <v>9807.7561056056602</v>
      </c>
      <c r="FM6">
        <v>9812.7561056056693</v>
      </c>
      <c r="FN6">
        <v>9817.7561056056693</v>
      </c>
      <c r="FO6">
        <v>9822.7561056056693</v>
      </c>
      <c r="FP6">
        <v>9827.7561056056693</v>
      </c>
      <c r="FQ6">
        <v>9832.7561056056602</v>
      </c>
      <c r="FR6">
        <v>9837.7561056056693</v>
      </c>
      <c r="FS6">
        <v>9842.7561056056602</v>
      </c>
      <c r="FT6">
        <v>9847.7561056056602</v>
      </c>
      <c r="FU6">
        <v>9852.7561056056693</v>
      </c>
      <c r="FV6">
        <v>9857.7561056056602</v>
      </c>
      <c r="FW6">
        <v>9862.7561056056693</v>
      </c>
      <c r="FX6">
        <v>9867.7561056056693</v>
      </c>
      <c r="FY6">
        <v>9872.7561056056602</v>
      </c>
      <c r="FZ6">
        <v>9877.7561056056602</v>
      </c>
      <c r="GA6">
        <v>9882.7561056056602</v>
      </c>
      <c r="GB6">
        <v>9887.7561056056693</v>
      </c>
      <c r="GC6">
        <v>9892.7561056056693</v>
      </c>
      <c r="GD6">
        <v>9897.7561056056602</v>
      </c>
      <c r="GE6">
        <v>9902.7561056056693</v>
      </c>
      <c r="GF6">
        <v>9907.7561056056693</v>
      </c>
      <c r="GG6">
        <v>9912.7561056056602</v>
      </c>
      <c r="GH6">
        <v>9917.7561056056602</v>
      </c>
      <c r="GI6">
        <v>9922.7561056056602</v>
      </c>
      <c r="GJ6">
        <v>9927.7561056056693</v>
      </c>
      <c r="GK6">
        <v>9932.7561056056602</v>
      </c>
      <c r="GL6">
        <v>9937.7561056056602</v>
      </c>
      <c r="GM6">
        <v>9942.7561056056693</v>
      </c>
      <c r="GN6">
        <v>9947.7561056056693</v>
      </c>
      <c r="GO6">
        <v>9952.7561056056693</v>
      </c>
      <c r="GP6">
        <v>9957.7561056056602</v>
      </c>
      <c r="GQ6">
        <v>9962.7561056056602</v>
      </c>
      <c r="GR6">
        <v>9967.7561056056693</v>
      </c>
      <c r="GS6">
        <v>9972.7561056056602</v>
      </c>
      <c r="GT6">
        <v>9977.7561056056602</v>
      </c>
      <c r="GU6">
        <v>9982.7561056056693</v>
      </c>
      <c r="GV6">
        <v>9987.7561056056602</v>
      </c>
      <c r="GW6">
        <v>9992.7561056056693</v>
      </c>
      <c r="GX6">
        <v>9997.7561056056693</v>
      </c>
      <c r="GY6">
        <v>10002.7561056057</v>
      </c>
      <c r="GZ6">
        <v>10007.7561056057</v>
      </c>
      <c r="HA6">
        <v>10012.7561056057</v>
      </c>
      <c r="HB6">
        <v>10017.7561056057</v>
      </c>
      <c r="HC6">
        <v>10022.7561056057</v>
      </c>
      <c r="HD6">
        <v>10027.7561056057</v>
      </c>
      <c r="HE6">
        <v>10032.7561056057</v>
      </c>
      <c r="HF6">
        <v>10037.7561056057</v>
      </c>
      <c r="HG6">
        <v>10042.7561056057</v>
      </c>
      <c r="HH6">
        <v>10047.7561056057</v>
      </c>
      <c r="HI6">
        <v>10052.7561056057</v>
      </c>
      <c r="HJ6">
        <v>10057.7561056057</v>
      </c>
      <c r="HK6">
        <v>10062.7561056057</v>
      </c>
      <c r="HL6">
        <v>10067.7561056057</v>
      </c>
      <c r="HM6">
        <v>10072.7561056057</v>
      </c>
      <c r="HN6">
        <v>10077.7561056057</v>
      </c>
      <c r="HO6">
        <v>10082.7561056057</v>
      </c>
      <c r="HP6">
        <v>10087.7561056057</v>
      </c>
      <c r="HQ6">
        <v>10092.7561056057</v>
      </c>
      <c r="HR6">
        <v>10097.7561056057</v>
      </c>
      <c r="HS6">
        <v>10102.7561056057</v>
      </c>
      <c r="HT6">
        <v>10107.7561056057</v>
      </c>
      <c r="HU6">
        <v>10112.7561056057</v>
      </c>
      <c r="HV6">
        <v>10117.7561056057</v>
      </c>
      <c r="HW6">
        <v>10122.7561056057</v>
      </c>
      <c r="HX6">
        <v>10127.7561056057</v>
      </c>
      <c r="HY6">
        <v>10132.7561056057</v>
      </c>
      <c r="HZ6">
        <v>10137.7561056057</v>
      </c>
      <c r="IA6">
        <v>10142.7561056057</v>
      </c>
      <c r="IB6">
        <v>10147.7561056057</v>
      </c>
      <c r="IC6">
        <v>10152.7561056057</v>
      </c>
      <c r="ID6">
        <v>10157.7561056057</v>
      </c>
      <c r="IE6">
        <v>10162.7561056057</v>
      </c>
      <c r="IF6">
        <v>10167.7561056057</v>
      </c>
      <c r="IG6">
        <v>10172.7561056057</v>
      </c>
      <c r="IH6">
        <v>10177.7561056057</v>
      </c>
      <c r="II6">
        <v>10182.7561056057</v>
      </c>
      <c r="IJ6">
        <v>10187.7561056057</v>
      </c>
      <c r="IK6">
        <v>10192.7561056057</v>
      </c>
      <c r="IL6">
        <v>10197.7561056057</v>
      </c>
      <c r="IM6">
        <v>10202.7561056057</v>
      </c>
      <c r="IN6">
        <v>10207.7561056057</v>
      </c>
      <c r="IO6">
        <v>10212.7561056057</v>
      </c>
      <c r="IP6">
        <v>10217.7561056057</v>
      </c>
      <c r="IQ6">
        <v>10222.7561056057</v>
      </c>
      <c r="IR6">
        <v>10227.7561056057</v>
      </c>
      <c r="IS6">
        <v>10232.7561056057</v>
      </c>
      <c r="IT6">
        <v>10237.7561056057</v>
      </c>
      <c r="IU6">
        <v>10242.7561056057</v>
      </c>
      <c r="IV6">
        <v>10247.7561056057</v>
      </c>
      <c r="IW6">
        <v>10252.7561056057</v>
      </c>
      <c r="IX6">
        <v>10257.7561056057</v>
      </c>
      <c r="IY6">
        <v>10262.7561056057</v>
      </c>
      <c r="IZ6">
        <v>10267.7561056057</v>
      </c>
      <c r="JA6">
        <v>10272.7561056057</v>
      </c>
      <c r="JB6">
        <v>10277.7561056057</v>
      </c>
      <c r="JC6">
        <v>10282.7561056057</v>
      </c>
      <c r="JD6">
        <v>10287.7561056057</v>
      </c>
      <c r="JE6">
        <v>10292.7561056057</v>
      </c>
      <c r="JF6">
        <v>10297.7561056057</v>
      </c>
      <c r="JG6">
        <v>10302.7561056057</v>
      </c>
      <c r="JH6">
        <v>10307.7561056057</v>
      </c>
      <c r="JI6">
        <v>10312.7561056057</v>
      </c>
      <c r="JJ6">
        <v>10317.7561056057</v>
      </c>
      <c r="JK6">
        <v>10322.7561056057</v>
      </c>
      <c r="JL6">
        <v>10327.7561056057</v>
      </c>
      <c r="JM6">
        <v>10332.7561056057</v>
      </c>
      <c r="JN6">
        <v>10337.7561056057</v>
      </c>
      <c r="JO6">
        <v>10342.7561056057</v>
      </c>
      <c r="JP6">
        <v>10347.7561056057</v>
      </c>
      <c r="JQ6">
        <v>10352.7561056057</v>
      </c>
      <c r="JR6">
        <v>10357.7561056057</v>
      </c>
      <c r="JS6">
        <v>10362.7561056057</v>
      </c>
      <c r="JT6">
        <v>10367.7561056057</v>
      </c>
      <c r="JU6">
        <v>10372.7561056057</v>
      </c>
      <c r="JV6">
        <v>10377.7561056057</v>
      </c>
      <c r="JW6">
        <v>10382.7561056057</v>
      </c>
      <c r="JX6">
        <v>10387.7561056057</v>
      </c>
      <c r="JY6">
        <v>10392.7561056057</v>
      </c>
      <c r="JZ6">
        <v>10397.7561056057</v>
      </c>
      <c r="KA6">
        <v>10402.7561056057</v>
      </c>
      <c r="KB6">
        <v>10407.7561056057</v>
      </c>
      <c r="KC6">
        <v>10412.7561056057</v>
      </c>
      <c r="KD6">
        <v>10417.7561056057</v>
      </c>
      <c r="KE6">
        <v>10422.7561056057</v>
      </c>
      <c r="KF6">
        <v>10427.7561056057</v>
      </c>
      <c r="KG6">
        <v>10432.7561056057</v>
      </c>
      <c r="KH6">
        <v>10437.7561056057</v>
      </c>
      <c r="KI6">
        <v>10442.7561056057</v>
      </c>
      <c r="KJ6">
        <v>10447.7561056057</v>
      </c>
      <c r="KK6">
        <v>10452.7561056057</v>
      </c>
      <c r="KL6">
        <v>10457.7561056057</v>
      </c>
      <c r="KM6">
        <v>10462.7561056057</v>
      </c>
      <c r="KN6">
        <v>10467.7561056057</v>
      </c>
      <c r="KO6">
        <v>10472.7561056057</v>
      </c>
      <c r="KP6">
        <v>10477.7561056057</v>
      </c>
      <c r="KQ6">
        <v>10482.7561056057</v>
      </c>
      <c r="KR6">
        <v>10487.7561056057</v>
      </c>
      <c r="KS6">
        <v>10492.7561056057</v>
      </c>
      <c r="KT6">
        <v>10497.7561056057</v>
      </c>
      <c r="KU6">
        <v>10502.7561056057</v>
      </c>
      <c r="KV6">
        <v>10507.7561056057</v>
      </c>
      <c r="KW6">
        <v>10512.7561056057</v>
      </c>
      <c r="KX6">
        <v>10517.7561056057</v>
      </c>
      <c r="KY6">
        <v>10522.7561056057</v>
      </c>
      <c r="KZ6">
        <v>10527.7561056057</v>
      </c>
      <c r="LA6">
        <v>10532.7561056057</v>
      </c>
      <c r="LB6">
        <v>10537.7561056057</v>
      </c>
      <c r="LC6">
        <v>10542.7561056057</v>
      </c>
      <c r="LD6">
        <v>10547.7561056057</v>
      </c>
      <c r="LE6">
        <v>10552.7561056057</v>
      </c>
      <c r="LF6">
        <v>10557.7561056057</v>
      </c>
      <c r="LG6">
        <v>10562.7561056057</v>
      </c>
      <c r="LH6">
        <v>10567.7561056057</v>
      </c>
      <c r="LI6">
        <v>10572.7561056057</v>
      </c>
      <c r="LJ6">
        <v>10577.7561056057</v>
      </c>
      <c r="LK6">
        <v>10582.7561056057</v>
      </c>
      <c r="LL6">
        <v>10587.7561056057</v>
      </c>
      <c r="LM6">
        <v>10592.7561056057</v>
      </c>
      <c r="LN6">
        <v>10597.7561056057</v>
      </c>
      <c r="LO6">
        <v>10602.7561056057</v>
      </c>
      <c r="LP6">
        <v>10607.7561056057</v>
      </c>
      <c r="LQ6">
        <v>10612.7561056057</v>
      </c>
      <c r="LR6">
        <v>10617.7561056057</v>
      </c>
      <c r="LS6">
        <v>10622.7561056057</v>
      </c>
      <c r="LT6">
        <v>10627.7561056057</v>
      </c>
      <c r="LU6">
        <v>10632.7561056057</v>
      </c>
      <c r="LV6">
        <v>10637.7561056057</v>
      </c>
      <c r="LW6">
        <v>10642.7561056057</v>
      </c>
      <c r="LX6">
        <v>10647.7561056057</v>
      </c>
      <c r="LY6">
        <v>10652.7561056057</v>
      </c>
      <c r="LZ6">
        <v>10657.7561056057</v>
      </c>
      <c r="MA6">
        <v>10662.7561056057</v>
      </c>
      <c r="MB6">
        <v>10667.7561056057</v>
      </c>
      <c r="MC6">
        <v>10672.7561056057</v>
      </c>
      <c r="MD6">
        <v>10677.7561056057</v>
      </c>
      <c r="ME6">
        <v>10682.7561056057</v>
      </c>
      <c r="MF6">
        <v>10687.7561056057</v>
      </c>
      <c r="MG6">
        <v>10692.7561056057</v>
      </c>
      <c r="MH6">
        <v>10697.7561056057</v>
      </c>
      <c r="MI6">
        <v>10702.7561056057</v>
      </c>
      <c r="MJ6">
        <v>10707.7561056057</v>
      </c>
      <c r="MK6">
        <v>10712.7561056057</v>
      </c>
      <c r="ML6">
        <v>10717.7561056057</v>
      </c>
      <c r="MM6">
        <v>10722.7561056057</v>
      </c>
      <c r="MN6">
        <v>10727.7561056057</v>
      </c>
      <c r="MO6">
        <v>10732.7561056057</v>
      </c>
      <c r="MP6">
        <v>10737.7561056057</v>
      </c>
      <c r="MQ6">
        <v>10742.7561056057</v>
      </c>
      <c r="MR6">
        <v>10747.7561056057</v>
      </c>
      <c r="MS6">
        <v>10752.7561056057</v>
      </c>
      <c r="MT6">
        <v>10757.7561056057</v>
      </c>
      <c r="MU6">
        <v>10762.7561056057</v>
      </c>
      <c r="MV6">
        <v>10767.7561056057</v>
      </c>
      <c r="MW6">
        <v>10772.7561056057</v>
      </c>
      <c r="MX6">
        <v>10777.7561056057</v>
      </c>
      <c r="MY6">
        <v>10782.7561056057</v>
      </c>
      <c r="MZ6">
        <v>10787.7561056057</v>
      </c>
      <c r="NA6">
        <v>10792.7561056057</v>
      </c>
      <c r="NB6">
        <v>10797.7561056057</v>
      </c>
      <c r="NC6">
        <v>10802.7561056057</v>
      </c>
      <c r="ND6">
        <v>10807.7561056057</v>
      </c>
      <c r="NE6">
        <v>10812.7561056057</v>
      </c>
      <c r="NF6">
        <v>10817.7561056057</v>
      </c>
      <c r="NG6">
        <v>10822.7561056057</v>
      </c>
      <c r="NH6">
        <v>10827.7561056057</v>
      </c>
      <c r="NI6">
        <v>10832.7561056057</v>
      </c>
      <c r="NJ6">
        <v>10837.7561056057</v>
      </c>
      <c r="NK6">
        <v>10842.7561056057</v>
      </c>
      <c r="NL6">
        <v>10847.7561056057</v>
      </c>
      <c r="NM6">
        <v>10852.7561056057</v>
      </c>
      <c r="NN6">
        <v>10857.7561056057</v>
      </c>
      <c r="NO6">
        <v>10862.7561056057</v>
      </c>
      <c r="NP6">
        <v>10867.7561056057</v>
      </c>
      <c r="NQ6">
        <v>10872.7561056057</v>
      </c>
      <c r="NR6">
        <v>10877.7561056057</v>
      </c>
      <c r="NS6">
        <v>10882.7561056057</v>
      </c>
      <c r="NT6">
        <v>10887.7561056057</v>
      </c>
      <c r="NU6">
        <v>10892.7561056057</v>
      </c>
      <c r="NV6">
        <v>10897.7561056057</v>
      </c>
      <c r="NW6">
        <v>10902.7561056057</v>
      </c>
      <c r="NX6">
        <v>10907.7561056057</v>
      </c>
      <c r="NY6">
        <v>10912.7561056057</v>
      </c>
      <c r="NZ6">
        <v>10917.7561056057</v>
      </c>
      <c r="OA6">
        <v>10922.7561056057</v>
      </c>
      <c r="OB6">
        <v>10927.7561056057</v>
      </c>
      <c r="OC6">
        <v>10932.7561056057</v>
      </c>
      <c r="OD6">
        <v>10937.7561056057</v>
      </c>
      <c r="OE6">
        <v>10942.7561056057</v>
      </c>
      <c r="OF6">
        <v>10947.7561056057</v>
      </c>
      <c r="OG6">
        <v>10952.7561056057</v>
      </c>
      <c r="OH6">
        <v>10957.7561056057</v>
      </c>
      <c r="OI6">
        <v>10962.7561056057</v>
      </c>
      <c r="OJ6">
        <v>10967.7561056057</v>
      </c>
      <c r="OK6">
        <v>10972.7561056057</v>
      </c>
      <c r="OL6">
        <v>10977.7561056057</v>
      </c>
      <c r="OM6">
        <v>10982.7561056057</v>
      </c>
      <c r="ON6">
        <v>10987.7561056057</v>
      </c>
      <c r="OO6">
        <v>10992.7561056057</v>
      </c>
      <c r="OP6">
        <v>10997.7561056057</v>
      </c>
      <c r="OQ6">
        <v>11002.7561056057</v>
      </c>
      <c r="OR6">
        <v>11007.7561056057</v>
      </c>
      <c r="OS6">
        <v>11012.7561056057</v>
      </c>
      <c r="OT6">
        <v>11017.7561056057</v>
      </c>
      <c r="OU6">
        <v>11022.7561056057</v>
      </c>
      <c r="OV6">
        <v>11027.7561056057</v>
      </c>
      <c r="OW6">
        <v>11032.7561056057</v>
      </c>
      <c r="OX6">
        <v>11037.7561056057</v>
      </c>
      <c r="OY6">
        <v>11042.7561056057</v>
      </c>
      <c r="OZ6">
        <v>11047.7561056057</v>
      </c>
      <c r="PA6">
        <v>11052.7561056057</v>
      </c>
      <c r="PB6">
        <v>11057.7561056057</v>
      </c>
      <c r="PC6">
        <v>11062.7561056057</v>
      </c>
      <c r="PD6">
        <v>11067.7561056057</v>
      </c>
      <c r="PE6">
        <v>11072.7561056057</v>
      </c>
      <c r="PF6">
        <v>11077.7561056057</v>
      </c>
      <c r="PG6">
        <v>11082.7561056057</v>
      </c>
      <c r="PH6">
        <v>11087.7561056057</v>
      </c>
      <c r="PI6">
        <v>11092.7561056057</v>
      </c>
      <c r="PJ6">
        <v>11097.7561056057</v>
      </c>
      <c r="PK6">
        <v>11102.7561056057</v>
      </c>
      <c r="PL6">
        <v>11107.7561056057</v>
      </c>
      <c r="PM6">
        <v>11112.7561056057</v>
      </c>
      <c r="PN6">
        <v>11117.7561056057</v>
      </c>
      <c r="PO6">
        <v>11122.7561056057</v>
      </c>
      <c r="PP6">
        <v>11127.7561056057</v>
      </c>
      <c r="PQ6">
        <v>11132.7561056057</v>
      </c>
      <c r="PR6">
        <v>11137.7561056057</v>
      </c>
      <c r="PS6">
        <v>11142.7561056057</v>
      </c>
      <c r="PT6">
        <v>11147.7561056057</v>
      </c>
      <c r="PU6">
        <v>11152.7561056057</v>
      </c>
      <c r="PV6">
        <v>11157.7561056057</v>
      </c>
      <c r="PW6">
        <v>11162.7561056057</v>
      </c>
      <c r="PX6">
        <v>11167.7561056057</v>
      </c>
      <c r="PY6">
        <v>11172.7561056057</v>
      </c>
      <c r="PZ6">
        <v>11177.7561056057</v>
      </c>
      <c r="QA6">
        <v>11182.7561056057</v>
      </c>
      <c r="QB6">
        <v>11187.7561056057</v>
      </c>
      <c r="QC6">
        <v>11192.7561056057</v>
      </c>
      <c r="QD6">
        <v>11197.7561056057</v>
      </c>
      <c r="QE6">
        <v>11202.7561056057</v>
      </c>
      <c r="QF6">
        <v>11207.7561056057</v>
      </c>
      <c r="QG6">
        <v>11212.7561056057</v>
      </c>
      <c r="QH6">
        <v>11217.7561056057</v>
      </c>
      <c r="QI6">
        <v>11222.7561056057</v>
      </c>
      <c r="QJ6">
        <v>11227.7561056057</v>
      </c>
      <c r="QK6">
        <v>11232.7561056057</v>
      </c>
      <c r="QL6">
        <v>11237.7561056057</v>
      </c>
      <c r="QM6">
        <v>11242.7561056057</v>
      </c>
      <c r="QN6">
        <v>11247.7561056057</v>
      </c>
      <c r="QO6">
        <v>11252.7561056057</v>
      </c>
      <c r="QP6">
        <v>11257.7561056057</v>
      </c>
      <c r="QQ6">
        <v>11262.7561056057</v>
      </c>
      <c r="QR6">
        <v>11267.7561056057</v>
      </c>
      <c r="QS6">
        <v>11272.7561056057</v>
      </c>
      <c r="QT6">
        <v>11277.7561056057</v>
      </c>
      <c r="QU6">
        <v>11282.7561056057</v>
      </c>
      <c r="QV6">
        <v>11287.7561056057</v>
      </c>
      <c r="QW6">
        <v>11292.7561056057</v>
      </c>
      <c r="QX6">
        <v>11297.7561056057</v>
      </c>
      <c r="QY6">
        <v>11302.7561056057</v>
      </c>
      <c r="QZ6">
        <v>11307.7561056057</v>
      </c>
      <c r="RA6">
        <v>11312.7561056057</v>
      </c>
      <c r="RB6">
        <v>11317.7561056057</v>
      </c>
      <c r="RC6">
        <v>11322.7561056057</v>
      </c>
      <c r="RD6">
        <v>11327.7561056057</v>
      </c>
      <c r="RE6">
        <v>11332.7561056057</v>
      </c>
      <c r="RF6">
        <v>11337.7561056057</v>
      </c>
      <c r="RG6">
        <v>11342.7561056057</v>
      </c>
      <c r="RH6">
        <v>11347.7561056057</v>
      </c>
      <c r="RI6">
        <v>11352.7561056057</v>
      </c>
      <c r="RJ6">
        <v>11357.7561056057</v>
      </c>
      <c r="RK6">
        <v>11362.7561056057</v>
      </c>
      <c r="RL6">
        <v>11367.7561056057</v>
      </c>
      <c r="RM6">
        <v>11372.7561056057</v>
      </c>
      <c r="RN6">
        <v>11377.7561056057</v>
      </c>
      <c r="RO6">
        <v>11382.7561056057</v>
      </c>
      <c r="RP6">
        <v>11387.7561056057</v>
      </c>
      <c r="RQ6">
        <v>11392.7561056057</v>
      </c>
      <c r="RR6">
        <v>11397.7561056057</v>
      </c>
      <c r="RS6">
        <v>11402.7561056057</v>
      </c>
      <c r="RT6">
        <v>11407.7561056057</v>
      </c>
      <c r="RU6">
        <v>11412.7561056057</v>
      </c>
      <c r="RV6">
        <v>11417.7561056057</v>
      </c>
      <c r="RW6">
        <v>11422.7561056057</v>
      </c>
      <c r="RX6">
        <v>11427.7561056057</v>
      </c>
      <c r="RY6">
        <v>11432.7561056057</v>
      </c>
      <c r="RZ6">
        <v>11437.7561056057</v>
      </c>
      <c r="SA6">
        <v>11442.7561056057</v>
      </c>
      <c r="SB6">
        <v>11447.7561056057</v>
      </c>
      <c r="SC6">
        <v>11452.7561056057</v>
      </c>
      <c r="SD6">
        <v>11457.7561056057</v>
      </c>
      <c r="SE6">
        <v>11462.7561056057</v>
      </c>
      <c r="SF6">
        <v>11467.7561056057</v>
      </c>
      <c r="SG6">
        <v>11472.7561056057</v>
      </c>
      <c r="SH6">
        <v>11477.7561056057</v>
      </c>
      <c r="SI6">
        <v>11482.7561056057</v>
      </c>
      <c r="SJ6">
        <v>11487.7561056057</v>
      </c>
      <c r="SK6">
        <v>11492.7561056057</v>
      </c>
      <c r="SL6">
        <v>11497.7561056057</v>
      </c>
      <c r="SM6">
        <v>11502.7561056057</v>
      </c>
      <c r="SN6">
        <v>11507.7561056057</v>
      </c>
      <c r="SO6">
        <v>11512.7561056057</v>
      </c>
      <c r="SP6">
        <v>11517.7561056057</v>
      </c>
      <c r="SQ6">
        <v>11522.7561056057</v>
      </c>
      <c r="SR6">
        <v>11527.7561056057</v>
      </c>
      <c r="SS6">
        <v>11532.7561056057</v>
      </c>
      <c r="ST6">
        <v>11537.7561056057</v>
      </c>
      <c r="SU6">
        <v>11542.7561056057</v>
      </c>
      <c r="SV6">
        <v>11547.7561056057</v>
      </c>
      <c r="SW6">
        <v>11552.7561056057</v>
      </c>
      <c r="SX6">
        <v>11557.7561056057</v>
      </c>
      <c r="SY6">
        <v>11562.7561056057</v>
      </c>
      <c r="SZ6">
        <v>11567.7561056057</v>
      </c>
      <c r="TA6">
        <v>11572.7561056057</v>
      </c>
      <c r="TB6">
        <v>11577.7561056057</v>
      </c>
      <c r="TC6">
        <v>11582.7561056057</v>
      </c>
      <c r="TD6">
        <v>11587.7561056057</v>
      </c>
      <c r="TE6">
        <v>11592.7561056057</v>
      </c>
      <c r="TF6">
        <v>11597.7561056057</v>
      </c>
      <c r="TG6">
        <v>11602.7561056057</v>
      </c>
      <c r="TH6">
        <v>11607.7561056057</v>
      </c>
      <c r="TI6">
        <v>11612.7561056057</v>
      </c>
      <c r="TJ6">
        <v>11617.7561056057</v>
      </c>
      <c r="TK6">
        <v>11622.7561056057</v>
      </c>
      <c r="TL6">
        <v>11627.7561056057</v>
      </c>
      <c r="TM6">
        <v>11632.7561056057</v>
      </c>
      <c r="TN6">
        <v>11637.7561056057</v>
      </c>
      <c r="TO6">
        <v>11642.7561056057</v>
      </c>
      <c r="TP6">
        <v>11647.7561056057</v>
      </c>
      <c r="TQ6">
        <v>11652.7561056057</v>
      </c>
      <c r="TR6">
        <v>11657.7561056057</v>
      </c>
      <c r="TS6">
        <v>11662.7561056057</v>
      </c>
      <c r="TT6">
        <v>11667.7561056057</v>
      </c>
      <c r="TU6">
        <v>11672.7561056057</v>
      </c>
      <c r="TV6">
        <v>11677.7561056057</v>
      </c>
      <c r="TW6">
        <v>11682.7561056057</v>
      </c>
      <c r="TX6">
        <v>11687.7561056057</v>
      </c>
      <c r="TY6">
        <v>11692.7561056057</v>
      </c>
      <c r="TZ6">
        <v>11697.7561056057</v>
      </c>
      <c r="UA6">
        <v>11702.7561056057</v>
      </c>
      <c r="UB6">
        <v>11707.7561056057</v>
      </c>
      <c r="UC6">
        <v>11712.7561056057</v>
      </c>
      <c r="UD6">
        <v>11717.7561056057</v>
      </c>
      <c r="UE6">
        <v>11722.7561056057</v>
      </c>
      <c r="UF6">
        <v>11727.7561056057</v>
      </c>
      <c r="UG6">
        <v>11732.7561056057</v>
      </c>
      <c r="UH6">
        <v>11737.7561056057</v>
      </c>
      <c r="UI6">
        <v>11742.7561056057</v>
      </c>
      <c r="UJ6">
        <v>11747.7561056057</v>
      </c>
      <c r="UK6">
        <v>11752.7561056057</v>
      </c>
      <c r="UL6">
        <v>11757.7561056057</v>
      </c>
      <c r="UM6">
        <v>11762.7561056057</v>
      </c>
      <c r="UN6">
        <v>11767.7561056057</v>
      </c>
      <c r="UO6">
        <v>11772.7561056057</v>
      </c>
      <c r="UP6">
        <v>11777.7561056057</v>
      </c>
      <c r="UQ6">
        <v>11782.7561056057</v>
      </c>
      <c r="UR6">
        <v>11787.7561056057</v>
      </c>
      <c r="US6">
        <v>11792.7561056057</v>
      </c>
      <c r="UT6">
        <v>11797.7561056057</v>
      </c>
      <c r="UU6">
        <v>11802.7561056057</v>
      </c>
      <c r="UV6">
        <v>11807.7561056057</v>
      </c>
      <c r="UW6">
        <v>11812.7561056057</v>
      </c>
      <c r="UX6">
        <v>11817.7561056057</v>
      </c>
      <c r="UY6">
        <v>11822.7561056057</v>
      </c>
      <c r="UZ6">
        <v>11827.7561056057</v>
      </c>
      <c r="VA6">
        <v>11832.7561056057</v>
      </c>
      <c r="VB6">
        <v>11837.7561056057</v>
      </c>
      <c r="VC6">
        <v>11842.7561056057</v>
      </c>
      <c r="VD6">
        <v>11847.7561056057</v>
      </c>
      <c r="VE6">
        <v>11852.7561056057</v>
      </c>
      <c r="VF6">
        <v>11857.7561056057</v>
      </c>
      <c r="VG6">
        <v>11862.7561056057</v>
      </c>
      <c r="VH6">
        <v>11867.7561056057</v>
      </c>
      <c r="VI6">
        <v>11872.7561056057</v>
      </c>
      <c r="VJ6">
        <v>11877.7561056057</v>
      </c>
      <c r="VK6">
        <v>11882.7561056057</v>
      </c>
      <c r="VL6">
        <v>11887.7561056057</v>
      </c>
      <c r="VM6">
        <v>11892.7561056057</v>
      </c>
      <c r="VN6">
        <v>11897.7561056057</v>
      </c>
      <c r="VO6">
        <v>11902.7561056057</v>
      </c>
      <c r="VP6">
        <v>11907.7561056057</v>
      </c>
      <c r="VQ6">
        <v>11912.7561056057</v>
      </c>
      <c r="VR6">
        <v>11917.7561056057</v>
      </c>
      <c r="VS6">
        <v>11922.7561056057</v>
      </c>
      <c r="VT6">
        <v>11927.7561056057</v>
      </c>
      <c r="VU6">
        <v>11932.7561056057</v>
      </c>
      <c r="VV6">
        <v>11937.7561056057</v>
      </c>
      <c r="VW6">
        <v>11942.7561056057</v>
      </c>
      <c r="VX6">
        <v>11947.7561056057</v>
      </c>
      <c r="VY6">
        <v>11952.7561056057</v>
      </c>
      <c r="VZ6">
        <v>11957.7561056057</v>
      </c>
      <c r="WA6">
        <v>11962.7561056057</v>
      </c>
      <c r="WB6">
        <v>11967.7561056057</v>
      </c>
      <c r="WC6">
        <v>11972.7561056057</v>
      </c>
      <c r="WD6">
        <v>11977.7561056057</v>
      </c>
      <c r="WE6">
        <v>11982.7561056057</v>
      </c>
      <c r="WF6">
        <v>11987.7561056057</v>
      </c>
      <c r="WG6">
        <v>11992.7561056057</v>
      </c>
      <c r="WH6">
        <v>11997.7561056057</v>
      </c>
      <c r="WI6">
        <v>12002.7561056057</v>
      </c>
      <c r="WJ6">
        <v>12007.7561056057</v>
      </c>
      <c r="WK6">
        <v>12012.7561056057</v>
      </c>
      <c r="WL6">
        <v>12017.7561056057</v>
      </c>
      <c r="WM6">
        <v>12022.7561056057</v>
      </c>
      <c r="WN6">
        <v>12027.7561056057</v>
      </c>
      <c r="WO6">
        <v>12032.7561056057</v>
      </c>
      <c r="WP6">
        <v>12037.7561056057</v>
      </c>
      <c r="WQ6">
        <v>12042.7561056057</v>
      </c>
      <c r="WR6">
        <v>12047.7561056057</v>
      </c>
      <c r="WS6">
        <v>12052.7561056057</v>
      </c>
      <c r="WT6">
        <v>12057.7561056057</v>
      </c>
      <c r="WU6">
        <v>12062.7561056057</v>
      </c>
      <c r="WV6">
        <v>12067.7561056057</v>
      </c>
      <c r="WW6">
        <v>12072.7561056057</v>
      </c>
      <c r="WX6">
        <v>12077.7561056057</v>
      </c>
      <c r="WY6">
        <v>12082.7561056057</v>
      </c>
      <c r="WZ6">
        <v>12087.7561056057</v>
      </c>
      <c r="XA6">
        <v>12092.7561056057</v>
      </c>
      <c r="XB6">
        <v>12097.7561056057</v>
      </c>
      <c r="XC6">
        <v>12102.7561056057</v>
      </c>
      <c r="XD6">
        <v>12107.7561056057</v>
      </c>
      <c r="XE6">
        <v>12112.7561056057</v>
      </c>
      <c r="XF6">
        <v>12117.7561056057</v>
      </c>
      <c r="XG6">
        <v>12122.7561056057</v>
      </c>
      <c r="XH6">
        <v>12127.7561056057</v>
      </c>
      <c r="XI6">
        <v>12132.7561056057</v>
      </c>
      <c r="XJ6">
        <v>12137.7561056057</v>
      </c>
      <c r="XK6">
        <v>12142.7561056057</v>
      </c>
      <c r="XL6">
        <v>12147.7561056057</v>
      </c>
      <c r="XM6">
        <v>12152.7561056057</v>
      </c>
      <c r="XN6">
        <v>12157.7561056057</v>
      </c>
      <c r="XO6">
        <v>12162.7561056057</v>
      </c>
      <c r="XP6">
        <v>12167.7561056057</v>
      </c>
      <c r="XQ6">
        <v>12172.7561056057</v>
      </c>
      <c r="XR6">
        <v>12177.7561056057</v>
      </c>
      <c r="XS6">
        <v>12182.7561056057</v>
      </c>
      <c r="XT6">
        <v>12187.7561056057</v>
      </c>
      <c r="XU6">
        <v>12192.7561056057</v>
      </c>
      <c r="XV6">
        <v>12197.7561056057</v>
      </c>
      <c r="XW6">
        <v>12202.7561056057</v>
      </c>
      <c r="XX6">
        <v>12207.7561056057</v>
      </c>
      <c r="XY6">
        <v>12212.7561056057</v>
      </c>
      <c r="XZ6">
        <v>12217.7561056057</v>
      </c>
      <c r="YA6">
        <v>12222.7561056057</v>
      </c>
      <c r="YB6">
        <v>12227.7561056057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</row>
    <row r="7" spans="1:1897" x14ac:dyDescent="0.3">
      <c r="A7" s="3">
        <v>6</v>
      </c>
      <c r="B7" s="4">
        <f t="shared" si="0"/>
        <v>237.5</v>
      </c>
      <c r="C7" s="5">
        <v>6.4618676880844301</v>
      </c>
      <c r="D7">
        <v>7969.1591409427901</v>
      </c>
      <c r="E7">
        <v>7975.1591409427901</v>
      </c>
      <c r="F7">
        <v>7981.1591409427901</v>
      </c>
      <c r="G7">
        <v>7987.1591409427901</v>
      </c>
      <c r="H7">
        <v>7993.1591409427901</v>
      </c>
      <c r="I7">
        <v>7999.1591409427901</v>
      </c>
      <c r="J7">
        <v>8005.1591409427901</v>
      </c>
      <c r="K7">
        <v>8011.1591409427901</v>
      </c>
      <c r="L7">
        <v>8017.1591409427901</v>
      </c>
      <c r="M7">
        <v>8023.1591409427901</v>
      </c>
      <c r="N7">
        <v>8029.1591409427901</v>
      </c>
      <c r="O7">
        <v>8035.1591409427901</v>
      </c>
      <c r="P7">
        <v>8041.1591409427901</v>
      </c>
      <c r="Q7">
        <v>8047.1591409427901</v>
      </c>
      <c r="R7">
        <v>8053.1591409427901</v>
      </c>
      <c r="S7">
        <v>8059.1591409427901</v>
      </c>
      <c r="T7">
        <v>8065.1591409427901</v>
      </c>
      <c r="U7">
        <v>8071.1591409427901</v>
      </c>
      <c r="V7">
        <v>8077.1591409427901</v>
      </c>
      <c r="W7">
        <v>8083.1591409427901</v>
      </c>
      <c r="X7">
        <v>8089.1591409427901</v>
      </c>
      <c r="Y7">
        <v>8095.1591409427901</v>
      </c>
      <c r="Z7">
        <v>8101.1591409427901</v>
      </c>
      <c r="AA7">
        <v>8107.1591409427901</v>
      </c>
      <c r="AB7">
        <v>8113.1591409427901</v>
      </c>
      <c r="AC7">
        <v>8119.1591409427901</v>
      </c>
      <c r="AD7">
        <v>8125.1591409427901</v>
      </c>
      <c r="AE7">
        <v>8131.1591409427901</v>
      </c>
      <c r="AF7">
        <v>8137.1591409427901</v>
      </c>
      <c r="AG7">
        <v>8143.1591409427901</v>
      </c>
      <c r="AH7">
        <v>8149.1591409427901</v>
      </c>
      <c r="AI7">
        <v>8155.1591409427901</v>
      </c>
      <c r="AJ7">
        <v>8161.1591409427901</v>
      </c>
      <c r="AK7">
        <v>8167.1591409427901</v>
      </c>
      <c r="AL7">
        <v>8173.1591409427901</v>
      </c>
      <c r="AM7">
        <v>8179.1591409427901</v>
      </c>
      <c r="AN7">
        <v>8185.1591409427901</v>
      </c>
      <c r="AO7">
        <v>8191.1591409427901</v>
      </c>
      <c r="AP7">
        <v>8197.1591409427892</v>
      </c>
      <c r="AQ7">
        <v>8203.1591409427892</v>
      </c>
      <c r="AR7">
        <v>8209.1591409427892</v>
      </c>
      <c r="AS7">
        <v>8215.1591409427892</v>
      </c>
      <c r="AT7">
        <v>8221.1591409427892</v>
      </c>
      <c r="AU7">
        <v>8227.1591409427892</v>
      </c>
      <c r="AV7">
        <v>8233.1591409427892</v>
      </c>
      <c r="AW7">
        <v>8239.1591409427892</v>
      </c>
      <c r="AX7">
        <v>8245.1591409427892</v>
      </c>
      <c r="AY7">
        <v>8251.1591409427892</v>
      </c>
      <c r="AZ7">
        <v>8257.1591409427892</v>
      </c>
      <c r="BA7">
        <v>8263.1591409427892</v>
      </c>
      <c r="BB7">
        <v>8269.1591409427892</v>
      </c>
      <c r="BC7">
        <v>8275.1591409427892</v>
      </c>
      <c r="BD7">
        <v>8281.1591409427892</v>
      </c>
      <c r="BE7">
        <v>8287.1591409427892</v>
      </c>
      <c r="BF7">
        <v>8293.1591409427892</v>
      </c>
      <c r="BG7">
        <v>8299.1591409427892</v>
      </c>
      <c r="BH7">
        <v>8305.1591409427892</v>
      </c>
      <c r="BI7">
        <v>8311.1591409427892</v>
      </c>
      <c r="BJ7">
        <v>8317.1591409427892</v>
      </c>
      <c r="BK7">
        <v>8323.1591409427892</v>
      </c>
      <c r="BL7">
        <v>8329.1591409427892</v>
      </c>
      <c r="BM7">
        <v>8335.1591409427892</v>
      </c>
      <c r="BN7">
        <v>8341.1591409427892</v>
      </c>
      <c r="BO7">
        <v>8347.1591409427892</v>
      </c>
      <c r="BP7">
        <v>8353.1591409427892</v>
      </c>
      <c r="BQ7">
        <v>8359.1591409427892</v>
      </c>
      <c r="BR7">
        <v>8365.1591409427892</v>
      </c>
      <c r="BS7">
        <v>8371.1591409427892</v>
      </c>
      <c r="BT7">
        <v>8377.1591409427892</v>
      </c>
      <c r="BU7">
        <v>8383.1591409427892</v>
      </c>
      <c r="BV7">
        <v>8389.1591409427892</v>
      </c>
      <c r="BW7">
        <v>8395.1591409427892</v>
      </c>
      <c r="BX7">
        <v>8401.1591409427892</v>
      </c>
      <c r="BY7">
        <v>8407.1591409427892</v>
      </c>
      <c r="BZ7">
        <v>8413.1591409427892</v>
      </c>
      <c r="CA7">
        <v>8419.1591409427892</v>
      </c>
      <c r="CB7">
        <v>8425.1591409427892</v>
      </c>
      <c r="CC7">
        <v>8431.1591409427892</v>
      </c>
      <c r="CD7">
        <v>8437.1591409427892</v>
      </c>
      <c r="CE7">
        <v>8443.1591409427892</v>
      </c>
      <c r="CF7">
        <v>8449.1591409427892</v>
      </c>
      <c r="CG7">
        <v>8455.1591409427892</v>
      </c>
      <c r="CH7">
        <v>8461.1591409427892</v>
      </c>
      <c r="CI7">
        <v>8467.1591409427892</v>
      </c>
      <c r="CJ7">
        <v>8473.1591409427892</v>
      </c>
      <c r="CK7">
        <v>8479.1591409427892</v>
      </c>
      <c r="CL7">
        <v>8485.1591409427892</v>
      </c>
      <c r="CM7">
        <v>8491.1591409427892</v>
      </c>
      <c r="CN7">
        <v>8497.1591409427892</v>
      </c>
      <c r="CO7">
        <v>8503.1591409427892</v>
      </c>
      <c r="CP7">
        <v>8509.1591409427892</v>
      </c>
      <c r="CQ7">
        <v>8515.1591409427892</v>
      </c>
      <c r="CR7">
        <v>8521.1591409427892</v>
      </c>
      <c r="CS7">
        <v>8527.1591409427892</v>
      </c>
      <c r="CT7">
        <v>8533.1591409427892</v>
      </c>
      <c r="CU7">
        <v>8539.1591409427892</v>
      </c>
      <c r="CV7">
        <v>8545.1591409427892</v>
      </c>
      <c r="CW7">
        <v>8551.1591409427892</v>
      </c>
      <c r="CX7">
        <v>8557.1591409427892</v>
      </c>
      <c r="CY7">
        <v>8563.1591409427892</v>
      </c>
      <c r="CZ7">
        <v>8569.1591409427892</v>
      </c>
      <c r="DA7">
        <v>8575.1591409427892</v>
      </c>
      <c r="DB7">
        <v>8581.1591409427892</v>
      </c>
      <c r="DC7">
        <v>8587.1591409427892</v>
      </c>
      <c r="DD7">
        <v>8593.1591409427892</v>
      </c>
      <c r="DE7">
        <v>8599.1591409427892</v>
      </c>
      <c r="DF7">
        <v>8605.1591409427892</v>
      </c>
      <c r="DG7">
        <v>8611.1591409427892</v>
      </c>
      <c r="DH7">
        <v>8617.1591409427892</v>
      </c>
      <c r="DI7">
        <v>8623.1591409427892</v>
      </c>
      <c r="DJ7">
        <v>8629.1591409427892</v>
      </c>
      <c r="DK7">
        <v>8635.1591409427892</v>
      </c>
      <c r="DL7">
        <v>8641.1591409427892</v>
      </c>
      <c r="DM7">
        <v>8647.1591409427892</v>
      </c>
      <c r="DN7">
        <v>8653.1591409427892</v>
      </c>
      <c r="DO7">
        <v>8659.1591409427892</v>
      </c>
      <c r="DP7">
        <v>8665.1591409427892</v>
      </c>
      <c r="DQ7">
        <v>8671.1591409427892</v>
      </c>
      <c r="DR7">
        <v>8677.1591409427892</v>
      </c>
      <c r="DS7">
        <v>8683.1591409427892</v>
      </c>
      <c r="DT7">
        <v>8689.1591409427892</v>
      </c>
      <c r="DU7">
        <v>8695.1591409427892</v>
      </c>
      <c r="DV7">
        <v>8701.1591409427892</v>
      </c>
      <c r="DW7">
        <v>8707.1591409427892</v>
      </c>
      <c r="DX7">
        <v>8713.1591409427892</v>
      </c>
      <c r="DY7">
        <v>8719.1591409427892</v>
      </c>
      <c r="DZ7">
        <v>8725.1591409427892</v>
      </c>
      <c r="EA7">
        <v>8731.1591409427892</v>
      </c>
      <c r="EB7">
        <v>8737.1591409427892</v>
      </c>
      <c r="EC7">
        <v>8743.1591409427892</v>
      </c>
      <c r="ED7">
        <v>8749.1591409427892</v>
      </c>
      <c r="EE7">
        <v>8755.1591409427892</v>
      </c>
      <c r="EF7">
        <v>8761.1591409427892</v>
      </c>
      <c r="EG7">
        <v>8767.1591409427892</v>
      </c>
      <c r="EH7">
        <v>8773.1591409427892</v>
      </c>
      <c r="EI7">
        <v>8779.1591409427892</v>
      </c>
      <c r="EJ7">
        <v>8785.1591409427892</v>
      </c>
      <c r="EK7">
        <v>8791.1591409427892</v>
      </c>
      <c r="EL7">
        <v>8797.1591409427892</v>
      </c>
      <c r="EM7">
        <v>8803.1591409427892</v>
      </c>
      <c r="EN7">
        <v>8809.1591409427892</v>
      </c>
      <c r="EO7">
        <v>8815.1591409427892</v>
      </c>
      <c r="EP7">
        <v>8821.1591409427892</v>
      </c>
      <c r="EQ7">
        <v>8827.1591409427892</v>
      </c>
      <c r="ER7">
        <v>8833.1591409427892</v>
      </c>
      <c r="ES7">
        <v>8839.1591409427892</v>
      </c>
      <c r="ET7">
        <v>8845.1591409427892</v>
      </c>
      <c r="EU7">
        <v>8851.1591409427892</v>
      </c>
      <c r="EV7">
        <v>8857.1591409427892</v>
      </c>
      <c r="EW7">
        <v>8863.1591409427892</v>
      </c>
      <c r="EX7">
        <v>8869.1591409427892</v>
      </c>
      <c r="EY7">
        <v>8875.1591409427892</v>
      </c>
      <c r="EZ7">
        <v>8881.1591409427892</v>
      </c>
      <c r="FA7">
        <v>8887.1591409427892</v>
      </c>
      <c r="FB7">
        <v>8893.1591409427892</v>
      </c>
      <c r="FC7">
        <v>8899.1591409427892</v>
      </c>
      <c r="FD7">
        <v>8905.1591409427892</v>
      </c>
      <c r="FE7">
        <v>8911.1591409427892</v>
      </c>
      <c r="FF7">
        <v>8917.1591409427892</v>
      </c>
      <c r="FG7">
        <v>8923.1591409427892</v>
      </c>
      <c r="FH7">
        <v>8929.1591409427892</v>
      </c>
      <c r="FI7">
        <v>8935.1591409427892</v>
      </c>
      <c r="FJ7">
        <v>8941.1591409427892</v>
      </c>
      <c r="FK7">
        <v>8947.1591409427892</v>
      </c>
      <c r="FL7">
        <v>8953.1591409427892</v>
      </c>
      <c r="FM7">
        <v>8959.1591409427892</v>
      </c>
      <c r="FN7">
        <v>8965.1591409427892</v>
      </c>
      <c r="FO7">
        <v>8971.1591409427892</v>
      </c>
      <c r="FP7">
        <v>8977.1591409427892</v>
      </c>
      <c r="FQ7">
        <v>8983.1591409427892</v>
      </c>
      <c r="FR7">
        <v>8989.1591409427892</v>
      </c>
      <c r="FS7">
        <v>8995.1591409427892</v>
      </c>
      <c r="FT7">
        <v>9001.1591409427892</v>
      </c>
      <c r="FU7">
        <v>9007.1591409427892</v>
      </c>
      <c r="FV7">
        <v>9013.1591409427892</v>
      </c>
      <c r="FW7">
        <v>9019.1591409427892</v>
      </c>
      <c r="FX7">
        <v>9025.1591409427892</v>
      </c>
      <c r="FY7">
        <v>9031.1591409427892</v>
      </c>
      <c r="FZ7">
        <v>9037.1591409427892</v>
      </c>
      <c r="GA7">
        <v>9043.1591409427892</v>
      </c>
      <c r="GB7">
        <v>9049.1591409427892</v>
      </c>
      <c r="GC7">
        <v>9055.1591409427892</v>
      </c>
      <c r="GD7">
        <v>9061.1591409427892</v>
      </c>
      <c r="GE7">
        <v>9067.1591409427892</v>
      </c>
      <c r="GF7">
        <v>9073.1591409427892</v>
      </c>
      <c r="GG7">
        <v>9079.1591409427892</v>
      </c>
      <c r="GH7">
        <v>9085.1591409427892</v>
      </c>
      <c r="GI7">
        <v>9091.1591409427892</v>
      </c>
      <c r="GJ7">
        <v>9097.1591409427892</v>
      </c>
      <c r="GK7">
        <v>9103.1591409427892</v>
      </c>
      <c r="GL7">
        <v>9109.1591409427892</v>
      </c>
      <c r="GM7">
        <v>9115.1591409427892</v>
      </c>
      <c r="GN7">
        <v>9121.1591409427892</v>
      </c>
      <c r="GO7">
        <v>9127.1591409427892</v>
      </c>
      <c r="GP7">
        <v>9133.1591409427892</v>
      </c>
      <c r="GQ7">
        <v>9139.1591409427892</v>
      </c>
      <c r="GR7">
        <v>9145.1591409427892</v>
      </c>
      <c r="GS7">
        <v>9151.1591409427892</v>
      </c>
      <c r="GT7">
        <v>9157.1591409427892</v>
      </c>
      <c r="GU7">
        <v>9163.1591409427892</v>
      </c>
      <c r="GV7">
        <v>9169.1591409427892</v>
      </c>
      <c r="GW7">
        <v>9175.1591409427892</v>
      </c>
      <c r="GX7">
        <v>9181.1591409427892</v>
      </c>
      <c r="GY7">
        <v>9187.1591409427892</v>
      </c>
      <c r="GZ7">
        <v>9193.1591409427892</v>
      </c>
      <c r="HA7">
        <v>9199.1591409427892</v>
      </c>
      <c r="HB7">
        <v>9205.1591409427892</v>
      </c>
      <c r="HC7">
        <v>9211.1591409427892</v>
      </c>
      <c r="HD7">
        <v>9217.1591409427892</v>
      </c>
      <c r="HE7">
        <v>9223.1591409427892</v>
      </c>
      <c r="HF7">
        <v>9229.1591409427892</v>
      </c>
      <c r="HG7">
        <v>9235.1591409427892</v>
      </c>
      <c r="HH7">
        <v>9241.1591409427892</v>
      </c>
      <c r="HI7">
        <v>9247.1591409427892</v>
      </c>
      <c r="HJ7">
        <v>9253.1591409427892</v>
      </c>
      <c r="HK7">
        <v>9259.1591409427892</v>
      </c>
      <c r="HL7">
        <v>9265.1591409427892</v>
      </c>
      <c r="HM7">
        <v>9271.1591409427892</v>
      </c>
      <c r="HN7">
        <v>9277.1591409427892</v>
      </c>
      <c r="HO7">
        <v>9283.1591409427892</v>
      </c>
      <c r="HP7">
        <v>9289.1591409427892</v>
      </c>
      <c r="HQ7">
        <v>9295.1591409427892</v>
      </c>
      <c r="HR7">
        <v>9301.1591409427892</v>
      </c>
      <c r="HS7">
        <v>9307.1591409427892</v>
      </c>
      <c r="HT7">
        <v>9313.1591409427892</v>
      </c>
      <c r="HU7">
        <v>9319.1591409427892</v>
      </c>
      <c r="HV7">
        <v>9325.1591409427892</v>
      </c>
      <c r="HW7">
        <v>9331.1591409427892</v>
      </c>
      <c r="HX7">
        <v>9337.1591409427892</v>
      </c>
      <c r="HY7">
        <v>9343.1591409427892</v>
      </c>
      <c r="HZ7">
        <v>9349.1591409427892</v>
      </c>
      <c r="IA7">
        <v>9355.1591409427892</v>
      </c>
      <c r="IB7">
        <v>9361.1591409427892</v>
      </c>
      <c r="IC7">
        <v>9367.1591409427892</v>
      </c>
      <c r="ID7">
        <v>9373.1591409427892</v>
      </c>
      <c r="IE7">
        <v>9379.1591409427892</v>
      </c>
      <c r="IF7">
        <v>9385.1591409427892</v>
      </c>
      <c r="IG7">
        <v>9391.1591409427892</v>
      </c>
      <c r="IH7">
        <v>9397.1591409427892</v>
      </c>
      <c r="II7">
        <v>9403.1591409427892</v>
      </c>
      <c r="IJ7">
        <v>9409.1591409427892</v>
      </c>
      <c r="IK7">
        <v>9415.1591409427892</v>
      </c>
      <c r="IL7">
        <v>9421.1591409427892</v>
      </c>
      <c r="IM7">
        <v>9427.1591409427892</v>
      </c>
      <c r="IN7">
        <v>9433.1591409427892</v>
      </c>
      <c r="IO7">
        <v>9439.1591409427892</v>
      </c>
      <c r="IP7">
        <v>9445.1591409427892</v>
      </c>
      <c r="IQ7">
        <v>9451.1591409427892</v>
      </c>
      <c r="IR7">
        <v>9457.1591409427892</v>
      </c>
      <c r="IS7">
        <v>9463.1591409427892</v>
      </c>
      <c r="IT7">
        <v>9469.1591409427892</v>
      </c>
      <c r="IU7">
        <v>9475.1591409427892</v>
      </c>
      <c r="IV7">
        <v>9481.1591409427892</v>
      </c>
      <c r="IW7">
        <v>9487.1591409427892</v>
      </c>
      <c r="IX7">
        <v>9493.1591409427892</v>
      </c>
      <c r="IY7">
        <v>9499.1591409427892</v>
      </c>
      <c r="IZ7">
        <v>9505.1591409427892</v>
      </c>
      <c r="JA7">
        <v>9511.1591409427892</v>
      </c>
      <c r="JB7">
        <v>9517.1591409427892</v>
      </c>
      <c r="JC7">
        <v>9523.1591409427892</v>
      </c>
      <c r="JD7">
        <v>9529.1591409427892</v>
      </c>
      <c r="JE7">
        <v>9535.1591409427892</v>
      </c>
      <c r="JF7">
        <v>9541.1591409427892</v>
      </c>
      <c r="JG7">
        <v>9547.1591409427892</v>
      </c>
      <c r="JH7">
        <v>9553.1591409427892</v>
      </c>
      <c r="JI7">
        <v>9559.1591409427892</v>
      </c>
      <c r="JJ7">
        <v>9565.1591409427892</v>
      </c>
      <c r="JK7">
        <v>9571.1591409427892</v>
      </c>
      <c r="JL7">
        <v>9577.1591409427892</v>
      </c>
      <c r="JM7">
        <v>9583.1591409427892</v>
      </c>
      <c r="JN7">
        <v>9589.1591409427892</v>
      </c>
      <c r="JO7">
        <v>9595.1591409427892</v>
      </c>
      <c r="JP7">
        <v>9601.1591409427892</v>
      </c>
      <c r="JQ7">
        <v>9607.1591409427892</v>
      </c>
      <c r="JR7">
        <v>9613.1591409427892</v>
      </c>
      <c r="JS7">
        <v>9619.1591409427892</v>
      </c>
      <c r="JT7">
        <v>9625.1591409427892</v>
      </c>
      <c r="JU7">
        <v>9631.1591409427892</v>
      </c>
      <c r="JV7">
        <v>9637.1591409427892</v>
      </c>
      <c r="JW7">
        <v>9643.1591409427892</v>
      </c>
      <c r="JX7">
        <v>9649.1591409427892</v>
      </c>
      <c r="JY7">
        <v>9655.1591409427892</v>
      </c>
      <c r="JZ7">
        <v>9661.1591409427892</v>
      </c>
      <c r="KA7">
        <v>9667.1591409427892</v>
      </c>
      <c r="KB7">
        <v>9673.1591409427892</v>
      </c>
      <c r="KC7">
        <v>9679.1591409427892</v>
      </c>
      <c r="KD7">
        <v>9685.1591409427892</v>
      </c>
      <c r="KE7">
        <v>9691.1591409427892</v>
      </c>
      <c r="KF7">
        <v>9697.1591409427892</v>
      </c>
      <c r="KG7">
        <v>9703.1591409427892</v>
      </c>
      <c r="KH7">
        <v>9709.1591409427892</v>
      </c>
      <c r="KI7">
        <v>9715.1591409427892</v>
      </c>
      <c r="KJ7">
        <v>9721.1591409427892</v>
      </c>
      <c r="KK7">
        <v>9727.1591409427892</v>
      </c>
      <c r="KL7">
        <v>9733.1591409427892</v>
      </c>
      <c r="KM7">
        <v>9739.1591409427892</v>
      </c>
      <c r="KN7">
        <v>9745.1591409427892</v>
      </c>
      <c r="KO7">
        <v>9751.1591409427892</v>
      </c>
      <c r="KP7">
        <v>9757.1591409427892</v>
      </c>
      <c r="KQ7">
        <v>9763.1591409427892</v>
      </c>
      <c r="KR7">
        <v>9769.1591409427892</v>
      </c>
      <c r="KS7">
        <v>9775.1591409427892</v>
      </c>
      <c r="KT7">
        <v>9781.1591409427892</v>
      </c>
      <c r="KU7">
        <v>9787.1591409427892</v>
      </c>
      <c r="KV7">
        <v>9793.1591409427892</v>
      </c>
      <c r="KW7">
        <v>9799.1591409427892</v>
      </c>
      <c r="KX7">
        <v>9805.1591409427892</v>
      </c>
      <c r="KY7">
        <v>9811.1591409427892</v>
      </c>
      <c r="KZ7">
        <v>9817.1591409427892</v>
      </c>
      <c r="LA7">
        <v>9823.1591409427892</v>
      </c>
      <c r="LB7">
        <v>9829.1591409427892</v>
      </c>
      <c r="LC7">
        <v>9835.1591409427892</v>
      </c>
      <c r="LD7">
        <v>9841.1591409427892</v>
      </c>
      <c r="LE7">
        <v>9847.1591409427892</v>
      </c>
      <c r="LF7">
        <v>9853.1591409427892</v>
      </c>
      <c r="LG7">
        <v>9859.1591409427892</v>
      </c>
      <c r="LH7">
        <v>9865.1591409427892</v>
      </c>
      <c r="LI7">
        <v>9871.1591409427892</v>
      </c>
      <c r="LJ7">
        <v>9877.1591409427892</v>
      </c>
      <c r="LK7">
        <v>9883.1591409427892</v>
      </c>
      <c r="LL7">
        <v>9889.1591409427892</v>
      </c>
      <c r="LM7">
        <v>9895.1591409427892</v>
      </c>
      <c r="LN7">
        <v>9901.1591409427892</v>
      </c>
      <c r="LO7">
        <v>9907.1591409427892</v>
      </c>
      <c r="LP7">
        <v>9913.1591409427892</v>
      </c>
      <c r="LQ7">
        <v>9919.1591409427892</v>
      </c>
      <c r="LR7">
        <v>9925.1591409427892</v>
      </c>
      <c r="LS7">
        <v>9931.1591409427892</v>
      </c>
      <c r="LT7">
        <v>9937.1591409427892</v>
      </c>
      <c r="LU7">
        <v>9943.1591409427892</v>
      </c>
      <c r="LV7">
        <v>9949.1591409427892</v>
      </c>
      <c r="LW7">
        <v>9955.1591409427892</v>
      </c>
      <c r="LX7">
        <v>9961.1591409427892</v>
      </c>
      <c r="LY7">
        <v>9967.1591409427892</v>
      </c>
      <c r="LZ7">
        <v>9973.1591409427892</v>
      </c>
      <c r="MA7">
        <v>9979.1591409427892</v>
      </c>
      <c r="MB7">
        <v>9985.1591409427892</v>
      </c>
      <c r="MC7">
        <v>9991.1591409427892</v>
      </c>
      <c r="MD7">
        <v>9997.1591409427892</v>
      </c>
      <c r="ME7">
        <v>10003.1591409428</v>
      </c>
      <c r="MF7">
        <v>10009.1591409428</v>
      </c>
      <c r="MG7">
        <v>10015.1591409428</v>
      </c>
      <c r="MH7">
        <v>10021.1591409428</v>
      </c>
      <c r="MI7">
        <v>10027.1591409428</v>
      </c>
      <c r="MJ7">
        <v>10033.1591409428</v>
      </c>
      <c r="MK7">
        <v>10039.1591409428</v>
      </c>
      <c r="ML7">
        <v>10045.1591409428</v>
      </c>
      <c r="MM7">
        <v>10051.1591409428</v>
      </c>
      <c r="MN7">
        <v>10057.1591409428</v>
      </c>
      <c r="MO7">
        <v>10063.1591409428</v>
      </c>
      <c r="MP7">
        <v>10069.1591409428</v>
      </c>
      <c r="MQ7">
        <v>10075.1591409428</v>
      </c>
      <c r="MR7">
        <v>10081.1591409428</v>
      </c>
      <c r="MS7">
        <v>10087.1591409428</v>
      </c>
      <c r="MT7">
        <v>10093.1591409428</v>
      </c>
      <c r="MU7">
        <v>10099.1591409428</v>
      </c>
      <c r="MV7">
        <v>10105.1591409428</v>
      </c>
      <c r="MW7">
        <v>10111.1591409428</v>
      </c>
      <c r="MX7">
        <v>10117.1591409428</v>
      </c>
      <c r="MY7">
        <v>10123.1591409428</v>
      </c>
      <c r="MZ7">
        <v>10129.1591409428</v>
      </c>
      <c r="NA7">
        <v>10135.1591409428</v>
      </c>
      <c r="NB7">
        <v>10141.1591409428</v>
      </c>
      <c r="NC7">
        <v>10147.1591409428</v>
      </c>
      <c r="ND7">
        <v>10153.1591409428</v>
      </c>
      <c r="NE7">
        <v>10159.1591409428</v>
      </c>
      <c r="NF7">
        <v>10165.1591409428</v>
      </c>
      <c r="NG7">
        <v>10171.1591409428</v>
      </c>
      <c r="NH7">
        <v>10177.1591409428</v>
      </c>
      <c r="NI7">
        <v>10183.1591409428</v>
      </c>
      <c r="NJ7">
        <v>10189.1591409428</v>
      </c>
      <c r="NK7">
        <v>10195.1591409428</v>
      </c>
      <c r="NL7">
        <v>10201.1591409428</v>
      </c>
      <c r="NM7">
        <v>10207.1591409428</v>
      </c>
      <c r="NN7">
        <v>10213.1591409428</v>
      </c>
      <c r="NO7">
        <v>10219.1591409428</v>
      </c>
      <c r="NP7">
        <v>10225.1591409428</v>
      </c>
      <c r="NQ7">
        <v>10231.1591409428</v>
      </c>
      <c r="NR7">
        <v>10237.1591409428</v>
      </c>
      <c r="NS7">
        <v>10243.1591409428</v>
      </c>
      <c r="NT7">
        <v>10249.1591409428</v>
      </c>
      <c r="NU7">
        <v>10255.1591409428</v>
      </c>
      <c r="NV7">
        <v>10261.1591409428</v>
      </c>
      <c r="NW7">
        <v>10267.1591409428</v>
      </c>
      <c r="NX7">
        <v>10273.1591409428</v>
      </c>
      <c r="NY7">
        <v>10279.1591409428</v>
      </c>
      <c r="NZ7">
        <v>10285.1591409428</v>
      </c>
      <c r="OA7">
        <v>10291.1591409428</v>
      </c>
      <c r="OB7">
        <v>10297.1591409428</v>
      </c>
      <c r="OC7">
        <v>10303.1591409428</v>
      </c>
      <c r="OD7">
        <v>10309.1591409428</v>
      </c>
      <c r="OE7">
        <v>10315.1591409428</v>
      </c>
      <c r="OF7">
        <v>10321.1591409428</v>
      </c>
      <c r="OG7">
        <v>10327.1591409428</v>
      </c>
      <c r="OH7">
        <v>10333.1591409428</v>
      </c>
      <c r="OI7">
        <v>10339.1591409428</v>
      </c>
      <c r="OJ7">
        <v>10345.1591409428</v>
      </c>
      <c r="OK7">
        <v>10351.1591409428</v>
      </c>
      <c r="OL7">
        <v>10357.1591409428</v>
      </c>
      <c r="OM7">
        <v>10363.1591409428</v>
      </c>
      <c r="ON7">
        <v>10369.1591409428</v>
      </c>
      <c r="OO7">
        <v>10375.1591409428</v>
      </c>
      <c r="OP7">
        <v>10381.1591409428</v>
      </c>
      <c r="OQ7">
        <v>10387.1591409428</v>
      </c>
      <c r="OR7">
        <v>10393.1591409428</v>
      </c>
      <c r="OS7">
        <v>10399.1591409428</v>
      </c>
      <c r="OT7">
        <v>10405.1591409428</v>
      </c>
      <c r="OU7">
        <v>10411.1591409428</v>
      </c>
      <c r="OV7">
        <v>10417.1591409428</v>
      </c>
      <c r="OW7">
        <v>10423.1591409428</v>
      </c>
      <c r="OX7">
        <v>10429.1591409428</v>
      </c>
      <c r="OY7">
        <v>10435.1591409428</v>
      </c>
      <c r="OZ7">
        <v>10441.1591409428</v>
      </c>
      <c r="PA7">
        <v>10447.1591409428</v>
      </c>
      <c r="PB7">
        <v>10453.1591409428</v>
      </c>
      <c r="PC7">
        <v>10459.1591409428</v>
      </c>
      <c r="PD7">
        <v>10465.1591409428</v>
      </c>
      <c r="PE7">
        <v>10471.1591409428</v>
      </c>
      <c r="PF7">
        <v>10477.1591409428</v>
      </c>
      <c r="PG7">
        <v>10483.1591409428</v>
      </c>
      <c r="PH7">
        <v>10489.1591409428</v>
      </c>
      <c r="PI7">
        <v>10495.1591409428</v>
      </c>
      <c r="PJ7">
        <v>10501.1591409428</v>
      </c>
      <c r="PK7">
        <v>10507.1591409428</v>
      </c>
      <c r="PL7">
        <v>10513.1591409428</v>
      </c>
      <c r="PM7">
        <v>10519.1591409428</v>
      </c>
      <c r="PN7">
        <v>10525.1591409428</v>
      </c>
      <c r="PO7">
        <v>10531.1591409428</v>
      </c>
      <c r="PP7">
        <v>10537.1591409428</v>
      </c>
      <c r="PQ7">
        <v>10543.1591409428</v>
      </c>
      <c r="PR7">
        <v>10549.1591409428</v>
      </c>
      <c r="PS7">
        <v>10555.1591409428</v>
      </c>
      <c r="PT7">
        <v>10561.1591409428</v>
      </c>
      <c r="PU7">
        <v>10567.1591409428</v>
      </c>
      <c r="PV7">
        <v>10573.1591409428</v>
      </c>
      <c r="PW7">
        <v>10579.1591409428</v>
      </c>
      <c r="PX7">
        <v>10585.1591409428</v>
      </c>
      <c r="PY7">
        <v>10591.1591409428</v>
      </c>
      <c r="PZ7">
        <v>10597.1591409428</v>
      </c>
      <c r="QA7">
        <v>10603.1591409428</v>
      </c>
      <c r="QB7">
        <v>10609.1591409428</v>
      </c>
      <c r="QC7">
        <v>10615.1591409428</v>
      </c>
      <c r="QD7">
        <v>10621.1591409428</v>
      </c>
      <c r="QE7">
        <v>10627.1591409428</v>
      </c>
      <c r="QF7">
        <v>10633.1591409428</v>
      </c>
      <c r="QG7">
        <v>10639.1591409428</v>
      </c>
      <c r="QH7">
        <v>10645.1591409428</v>
      </c>
      <c r="QI7">
        <v>10651.1591409428</v>
      </c>
      <c r="QJ7">
        <v>10657.1591409428</v>
      </c>
      <c r="QK7">
        <v>10663.1591409428</v>
      </c>
      <c r="QL7">
        <v>10669.1591409428</v>
      </c>
      <c r="QM7">
        <v>10675.1591409428</v>
      </c>
      <c r="QN7">
        <v>10681.1591409428</v>
      </c>
      <c r="QO7">
        <v>10687.1591409428</v>
      </c>
      <c r="QP7">
        <v>10693.1591409428</v>
      </c>
      <c r="QQ7">
        <v>10699.1591409428</v>
      </c>
      <c r="QR7">
        <v>10705.1591409428</v>
      </c>
      <c r="QS7">
        <v>10711.1591409428</v>
      </c>
      <c r="QT7">
        <v>10717.1591409428</v>
      </c>
      <c r="QU7">
        <v>10723.1591409428</v>
      </c>
      <c r="QV7">
        <v>10729.1591409428</v>
      </c>
      <c r="QW7">
        <v>10735.1591409428</v>
      </c>
      <c r="QX7">
        <v>10741.1591409428</v>
      </c>
      <c r="QY7">
        <v>10747.1591409428</v>
      </c>
      <c r="QZ7">
        <v>10753.1591409428</v>
      </c>
      <c r="RA7">
        <v>10759.1591409428</v>
      </c>
      <c r="RB7">
        <v>10765.1591409428</v>
      </c>
      <c r="RC7">
        <v>10771.1591409428</v>
      </c>
      <c r="RD7">
        <v>10777.1591409428</v>
      </c>
      <c r="RE7">
        <v>10783.1591409428</v>
      </c>
      <c r="RF7">
        <v>10789.1591409428</v>
      </c>
      <c r="RG7">
        <v>10795.1591409428</v>
      </c>
      <c r="RH7">
        <v>10801.1591409428</v>
      </c>
      <c r="RI7">
        <v>10807.1591409428</v>
      </c>
      <c r="RJ7">
        <v>10813.1591409428</v>
      </c>
      <c r="RK7">
        <v>10819.1591409428</v>
      </c>
      <c r="RL7">
        <v>10825.1591409428</v>
      </c>
      <c r="RM7">
        <v>10831.1591409428</v>
      </c>
      <c r="RN7">
        <v>10837.1591409428</v>
      </c>
      <c r="RO7">
        <v>10843.1591409428</v>
      </c>
      <c r="RP7">
        <v>10849.1591409428</v>
      </c>
      <c r="RQ7">
        <v>10855.1591409428</v>
      </c>
      <c r="RR7">
        <v>10861.1591409428</v>
      </c>
      <c r="RS7">
        <v>10867.1591409428</v>
      </c>
      <c r="RT7">
        <v>10873.1591409428</v>
      </c>
      <c r="RU7">
        <v>10879.1591409428</v>
      </c>
      <c r="RV7">
        <v>10885.1591409428</v>
      </c>
      <c r="RW7">
        <v>10891.1591409428</v>
      </c>
      <c r="RX7">
        <v>10897.1591409428</v>
      </c>
      <c r="RY7">
        <v>10903.1591409428</v>
      </c>
      <c r="RZ7">
        <v>10909.1591409428</v>
      </c>
      <c r="SA7">
        <v>10915.1591409428</v>
      </c>
      <c r="SB7">
        <v>10921.1591409428</v>
      </c>
      <c r="SC7">
        <v>10927.1591409428</v>
      </c>
      <c r="SD7">
        <v>10933.1591409428</v>
      </c>
      <c r="SE7">
        <v>10939.1591409428</v>
      </c>
      <c r="SF7">
        <v>10945.1591409428</v>
      </c>
      <c r="SG7">
        <v>10951.1591409428</v>
      </c>
      <c r="SH7">
        <v>10957.1591409428</v>
      </c>
      <c r="SI7">
        <v>10963.1591409428</v>
      </c>
      <c r="SJ7">
        <v>10969.1591409428</v>
      </c>
      <c r="SK7">
        <v>10975.1591409428</v>
      </c>
      <c r="SL7">
        <v>10981.1591409428</v>
      </c>
      <c r="SM7">
        <v>10987.1591409428</v>
      </c>
      <c r="SN7">
        <v>10993.1591409428</v>
      </c>
      <c r="SO7">
        <v>10999.1591409428</v>
      </c>
      <c r="SP7">
        <v>11005.1591409428</v>
      </c>
      <c r="SQ7">
        <v>11011.1591409428</v>
      </c>
      <c r="SR7">
        <v>11017.1591409428</v>
      </c>
      <c r="SS7">
        <v>11023.1591409428</v>
      </c>
      <c r="ST7">
        <v>11029.1591409428</v>
      </c>
      <c r="SU7">
        <v>11035.1591409428</v>
      </c>
      <c r="SV7">
        <v>11041.1591409428</v>
      </c>
      <c r="SW7">
        <v>11047.1591409428</v>
      </c>
      <c r="SX7">
        <v>11053.1591409428</v>
      </c>
      <c r="SY7">
        <v>11059.1591409428</v>
      </c>
      <c r="SZ7">
        <v>11065.1591409428</v>
      </c>
      <c r="TA7">
        <v>11071.1591409428</v>
      </c>
      <c r="TB7">
        <v>11077.1591409428</v>
      </c>
      <c r="TC7">
        <v>11083.1591409428</v>
      </c>
      <c r="TD7">
        <v>11089.1591409428</v>
      </c>
      <c r="TE7">
        <v>11095.1591409428</v>
      </c>
      <c r="TF7">
        <v>11101.1591409428</v>
      </c>
      <c r="TG7">
        <v>11107.1591409428</v>
      </c>
      <c r="TH7">
        <v>11113.1591409428</v>
      </c>
      <c r="TI7">
        <v>11119.1591409428</v>
      </c>
      <c r="TJ7">
        <v>11125.1591409428</v>
      </c>
      <c r="TK7">
        <v>11131.1591409428</v>
      </c>
      <c r="TL7">
        <v>11137.1591409428</v>
      </c>
      <c r="TM7">
        <v>11143.1591409428</v>
      </c>
      <c r="TN7">
        <v>11149.1591409428</v>
      </c>
      <c r="TO7">
        <v>11155.1591409428</v>
      </c>
      <c r="TP7">
        <v>11161.1591409428</v>
      </c>
      <c r="TQ7">
        <v>11167.1591409428</v>
      </c>
      <c r="TR7">
        <v>11173.1591409428</v>
      </c>
      <c r="TS7">
        <v>11179.1591409428</v>
      </c>
      <c r="TT7">
        <v>11185.1591409428</v>
      </c>
      <c r="TU7">
        <v>11191.1591409428</v>
      </c>
      <c r="TV7">
        <v>11197.1591409428</v>
      </c>
      <c r="TW7">
        <v>11203.1591409428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5.8307828557739603</v>
      </c>
      <c r="D8">
        <v>7201.0180880850103</v>
      </c>
      <c r="E8">
        <v>7208.0180880850103</v>
      </c>
      <c r="F8">
        <v>7215.0180880850103</v>
      </c>
      <c r="G8">
        <v>7222.0180880850103</v>
      </c>
      <c r="H8">
        <v>7229.0180880850103</v>
      </c>
      <c r="I8">
        <v>7236.0180880850103</v>
      </c>
      <c r="J8">
        <v>7243.0180880850103</v>
      </c>
      <c r="K8">
        <v>7250.0180880850103</v>
      </c>
      <c r="L8">
        <v>7257.0180880850103</v>
      </c>
      <c r="M8">
        <v>7264.0180880850103</v>
      </c>
      <c r="N8">
        <v>7271.0180880850103</v>
      </c>
      <c r="O8">
        <v>7278.0180880850103</v>
      </c>
      <c r="P8">
        <v>7285.0180880850103</v>
      </c>
      <c r="Q8">
        <v>7292.0180880850103</v>
      </c>
      <c r="R8">
        <v>7299.0180880850103</v>
      </c>
      <c r="S8">
        <v>7306.0180880850103</v>
      </c>
      <c r="T8">
        <v>7313.0180880850103</v>
      </c>
      <c r="U8">
        <v>7320.0180880850103</v>
      </c>
      <c r="V8">
        <v>7327.0180880850103</v>
      </c>
      <c r="W8">
        <v>7334.0180880850103</v>
      </c>
      <c r="X8">
        <v>7341.0180880850103</v>
      </c>
      <c r="Y8">
        <v>7348.0180880850103</v>
      </c>
      <c r="Z8">
        <v>7355.0180880850103</v>
      </c>
      <c r="AA8">
        <v>7362.0180880850103</v>
      </c>
      <c r="AB8">
        <v>7369.0180880850103</v>
      </c>
      <c r="AC8">
        <v>7376.0180880850103</v>
      </c>
      <c r="AD8">
        <v>7383.0180880850103</v>
      </c>
      <c r="AE8">
        <v>7390.0180880850103</v>
      </c>
      <c r="AF8">
        <v>7397.0180880850103</v>
      </c>
      <c r="AG8">
        <v>7404.0180880850103</v>
      </c>
      <c r="AH8">
        <v>7411.0180880850103</v>
      </c>
      <c r="AI8">
        <v>7418.0180880850103</v>
      </c>
      <c r="AJ8">
        <v>7425.0180880850103</v>
      </c>
      <c r="AK8">
        <v>7432.0180880850103</v>
      </c>
      <c r="AL8">
        <v>7439.0180880850103</v>
      </c>
      <c r="AM8">
        <v>7446.0180880850103</v>
      </c>
      <c r="AN8">
        <v>7453.0180880850103</v>
      </c>
      <c r="AO8">
        <v>7460.0180880850103</v>
      </c>
      <c r="AP8">
        <v>7467.0180880850103</v>
      </c>
      <c r="AQ8">
        <v>7474.0180880850103</v>
      </c>
      <c r="AR8">
        <v>7481.0180880850103</v>
      </c>
      <c r="AS8">
        <v>7488.0180880850103</v>
      </c>
      <c r="AT8">
        <v>7495.0180880850103</v>
      </c>
      <c r="AU8">
        <v>7502.0180880850103</v>
      </c>
      <c r="AV8">
        <v>7509.0180880850103</v>
      </c>
      <c r="AW8">
        <v>7516.0180880850103</v>
      </c>
      <c r="AX8">
        <v>7523.0180880850103</v>
      </c>
      <c r="AY8">
        <v>7530.0180880850103</v>
      </c>
      <c r="AZ8">
        <v>7537.0180880850103</v>
      </c>
      <c r="BA8">
        <v>7544.0180880850103</v>
      </c>
      <c r="BB8">
        <v>7551.0180880850103</v>
      </c>
      <c r="BC8">
        <v>7558.0180880850103</v>
      </c>
      <c r="BD8">
        <v>7565.0180880850103</v>
      </c>
      <c r="BE8">
        <v>7572.0180880850103</v>
      </c>
      <c r="BF8">
        <v>7579.0180880850103</v>
      </c>
      <c r="BG8">
        <v>7586.0180880850103</v>
      </c>
      <c r="BH8">
        <v>7593.0180880850103</v>
      </c>
      <c r="BI8">
        <v>7600.0180880850103</v>
      </c>
      <c r="BJ8">
        <v>7607.0180880850103</v>
      </c>
      <c r="BK8">
        <v>7614.0180880850103</v>
      </c>
      <c r="BL8">
        <v>7621.0180880850103</v>
      </c>
      <c r="BM8">
        <v>7628.0180880850103</v>
      </c>
      <c r="BN8">
        <v>7635.0180880850103</v>
      </c>
      <c r="BO8">
        <v>7642.0180880850103</v>
      </c>
      <c r="BP8">
        <v>7649.0180880850103</v>
      </c>
      <c r="BQ8">
        <v>7656.0180880850103</v>
      </c>
      <c r="BR8">
        <v>7663.0180880850103</v>
      </c>
      <c r="BS8">
        <v>7670.0180880850103</v>
      </c>
      <c r="BT8">
        <v>7677.0180880850103</v>
      </c>
      <c r="BU8">
        <v>7684.0180880850103</v>
      </c>
      <c r="BV8">
        <v>7691.0180880850103</v>
      </c>
      <c r="BW8">
        <v>7698.0180880850103</v>
      </c>
      <c r="BX8">
        <v>7705.0180880850103</v>
      </c>
      <c r="BY8">
        <v>7712.0180880850103</v>
      </c>
      <c r="BZ8">
        <v>7719.0180880850103</v>
      </c>
      <c r="CA8">
        <v>7726.0180880850103</v>
      </c>
      <c r="CB8">
        <v>7733.0180880850103</v>
      </c>
      <c r="CC8">
        <v>7740.0180880850103</v>
      </c>
      <c r="CD8">
        <v>7747.0180880850103</v>
      </c>
      <c r="CE8">
        <v>7754.0180880850103</v>
      </c>
      <c r="CF8">
        <v>7761.0180880850103</v>
      </c>
      <c r="CG8">
        <v>7768.0180880850103</v>
      </c>
      <c r="CH8">
        <v>7775.0180880850103</v>
      </c>
      <c r="CI8">
        <v>7782.0180880850103</v>
      </c>
      <c r="CJ8">
        <v>7789.0180880850103</v>
      </c>
      <c r="CK8">
        <v>7796.0180880850103</v>
      </c>
      <c r="CL8">
        <v>7803.0180880850103</v>
      </c>
      <c r="CM8">
        <v>7810.0180880850103</v>
      </c>
      <c r="CN8">
        <v>7817.0180880850103</v>
      </c>
      <c r="CO8">
        <v>7824.0180880850103</v>
      </c>
      <c r="CP8">
        <v>7831.0180880850103</v>
      </c>
      <c r="CQ8">
        <v>7838.0180880850103</v>
      </c>
      <c r="CR8">
        <v>7845.0180880850103</v>
      </c>
      <c r="CS8">
        <v>7852.0180880850103</v>
      </c>
      <c r="CT8">
        <v>7859.0180880850103</v>
      </c>
      <c r="CU8">
        <v>7866.0180880850103</v>
      </c>
      <c r="CV8">
        <v>7873.0180880850103</v>
      </c>
      <c r="CW8">
        <v>7880.0180880850103</v>
      </c>
      <c r="CX8">
        <v>7887.0180880850103</v>
      </c>
      <c r="CY8">
        <v>7894.0180880850103</v>
      </c>
      <c r="CZ8">
        <v>7901.0180880850103</v>
      </c>
      <c r="DA8">
        <v>7908.0180880850103</v>
      </c>
      <c r="DB8">
        <v>7915.0180880850103</v>
      </c>
      <c r="DC8">
        <v>7922.0180880850103</v>
      </c>
      <c r="DD8">
        <v>7929.0180880850103</v>
      </c>
      <c r="DE8">
        <v>7936.0180880850103</v>
      </c>
      <c r="DF8">
        <v>7943.0180880850103</v>
      </c>
      <c r="DG8">
        <v>7950.0180880850103</v>
      </c>
      <c r="DH8">
        <v>7957.0180880850103</v>
      </c>
      <c r="DI8">
        <v>7964.0180880850103</v>
      </c>
      <c r="DJ8">
        <v>7971.0180880850103</v>
      </c>
      <c r="DK8">
        <v>7978.0180880850103</v>
      </c>
      <c r="DL8">
        <v>7985.0180880850103</v>
      </c>
      <c r="DM8">
        <v>7992.0180880850103</v>
      </c>
      <c r="DN8">
        <v>7999.0180880850103</v>
      </c>
      <c r="DO8">
        <v>8006.0180880850103</v>
      </c>
      <c r="DP8">
        <v>8013.0180880850103</v>
      </c>
      <c r="DQ8">
        <v>8020.0180880850103</v>
      </c>
      <c r="DR8">
        <v>8027.0180880850103</v>
      </c>
      <c r="DS8">
        <v>8034.0180880850103</v>
      </c>
      <c r="DT8">
        <v>8041.0180880850103</v>
      </c>
      <c r="DU8">
        <v>8048.0180880850103</v>
      </c>
      <c r="DV8">
        <v>8055.0180880850103</v>
      </c>
      <c r="DW8">
        <v>8062.0180880850103</v>
      </c>
      <c r="DX8">
        <v>8069.0180880850103</v>
      </c>
      <c r="DY8">
        <v>8076.0180880850103</v>
      </c>
      <c r="DZ8">
        <v>8083.0180880850103</v>
      </c>
      <c r="EA8">
        <v>8090.0180880850103</v>
      </c>
      <c r="EB8">
        <v>8097.0180880850103</v>
      </c>
      <c r="EC8">
        <v>8104.0180880850103</v>
      </c>
      <c r="ED8">
        <v>8111.0180880850103</v>
      </c>
      <c r="EE8">
        <v>8118.0180880850103</v>
      </c>
      <c r="EF8">
        <v>8125.0180880850103</v>
      </c>
      <c r="EG8">
        <v>8132.0180880850103</v>
      </c>
      <c r="EH8">
        <v>8139.0180880850103</v>
      </c>
      <c r="EI8">
        <v>8146.0180880850103</v>
      </c>
      <c r="EJ8">
        <v>8153.0180880850103</v>
      </c>
      <c r="EK8">
        <v>8160.0180880850103</v>
      </c>
      <c r="EL8">
        <v>8167.0180880850103</v>
      </c>
      <c r="EM8">
        <v>8174.0180880850103</v>
      </c>
      <c r="EN8">
        <v>8181.0180880850103</v>
      </c>
      <c r="EO8">
        <v>8188.0180880850103</v>
      </c>
      <c r="EP8">
        <v>8195.0180880850094</v>
      </c>
      <c r="EQ8">
        <v>8202.0180880850094</v>
      </c>
      <c r="ER8">
        <v>8209.0180880850094</v>
      </c>
      <c r="ES8">
        <v>8216.0180880850094</v>
      </c>
      <c r="ET8">
        <v>8223.0180880850094</v>
      </c>
      <c r="EU8">
        <v>8230.0180880850094</v>
      </c>
      <c r="EV8">
        <v>8237.0180880850094</v>
      </c>
      <c r="EW8">
        <v>8244.0180880850094</v>
      </c>
      <c r="EX8">
        <v>8251.0180880850094</v>
      </c>
      <c r="EY8">
        <v>8258.0180880850094</v>
      </c>
      <c r="EZ8">
        <v>8265.0180880850094</v>
      </c>
      <c r="FA8">
        <v>8272.0180880850094</v>
      </c>
      <c r="FB8">
        <v>8279.0180880850094</v>
      </c>
      <c r="FC8">
        <v>8286.0180880850094</v>
      </c>
      <c r="FD8">
        <v>8293.0180880850094</v>
      </c>
      <c r="FE8">
        <v>8300.0180880850094</v>
      </c>
      <c r="FF8">
        <v>8307.0180880850094</v>
      </c>
      <c r="FG8">
        <v>8314.0180880850094</v>
      </c>
      <c r="FH8">
        <v>8321.0180880850094</v>
      </c>
      <c r="FI8">
        <v>8328.0180880850094</v>
      </c>
      <c r="FJ8">
        <v>8335.0180880850094</v>
      </c>
      <c r="FK8">
        <v>8342.0180880850094</v>
      </c>
      <c r="FL8">
        <v>8349.0180880850094</v>
      </c>
      <c r="FM8">
        <v>8356.0180880850094</v>
      </c>
      <c r="FN8">
        <v>8363.0180880850094</v>
      </c>
      <c r="FO8">
        <v>8370.0180880850094</v>
      </c>
      <c r="FP8">
        <v>8377.0180880850094</v>
      </c>
      <c r="FQ8">
        <v>8384.0180880850094</v>
      </c>
      <c r="FR8">
        <v>8391.0180880850094</v>
      </c>
      <c r="FS8">
        <v>8398.0180880850094</v>
      </c>
      <c r="FT8">
        <v>8405.0180880850094</v>
      </c>
      <c r="FU8">
        <v>8412.0180880850094</v>
      </c>
      <c r="FV8">
        <v>8419.0180880850094</v>
      </c>
      <c r="FW8">
        <v>8426.0180880850094</v>
      </c>
      <c r="FX8">
        <v>8433.0180880850094</v>
      </c>
      <c r="FY8">
        <v>8440.0180880850094</v>
      </c>
      <c r="FZ8">
        <v>8447.0180880850094</v>
      </c>
      <c r="GA8">
        <v>8454.0180880850094</v>
      </c>
      <c r="GB8">
        <v>8461.0180880850094</v>
      </c>
      <c r="GC8">
        <v>8468.0180880850094</v>
      </c>
      <c r="GD8">
        <v>8475.0180880850094</v>
      </c>
      <c r="GE8">
        <v>8482.0180880850094</v>
      </c>
      <c r="GF8">
        <v>8489.0180880850094</v>
      </c>
      <c r="GG8">
        <v>8496.0180880850094</v>
      </c>
      <c r="GH8">
        <v>8503.0180880850094</v>
      </c>
      <c r="GI8">
        <v>8510.0180880850094</v>
      </c>
      <c r="GJ8">
        <v>8517.0180880850094</v>
      </c>
      <c r="GK8">
        <v>8524.0180880850094</v>
      </c>
      <c r="GL8">
        <v>8531.0180880850094</v>
      </c>
      <c r="GM8">
        <v>8538.0180880850094</v>
      </c>
      <c r="GN8">
        <v>8545.0180880850094</v>
      </c>
      <c r="GO8">
        <v>8552.0180880850094</v>
      </c>
      <c r="GP8">
        <v>8559.0180880850094</v>
      </c>
      <c r="GQ8">
        <v>8566.0180880850094</v>
      </c>
      <c r="GR8">
        <v>8573.0180880850094</v>
      </c>
      <c r="GS8">
        <v>8580.0180880850094</v>
      </c>
      <c r="GT8">
        <v>8587.0180880850094</v>
      </c>
      <c r="GU8">
        <v>8594.0180880850094</v>
      </c>
      <c r="GV8">
        <v>8601.0180880850094</v>
      </c>
      <c r="GW8">
        <v>8608.0180880850094</v>
      </c>
      <c r="GX8">
        <v>8615.0180880850094</v>
      </c>
      <c r="GY8">
        <v>8622.0180880850094</v>
      </c>
      <c r="GZ8">
        <v>8629.0180880850094</v>
      </c>
      <c r="HA8">
        <v>8636.0180880850094</v>
      </c>
      <c r="HB8">
        <v>8643.0180880850094</v>
      </c>
      <c r="HC8">
        <v>8650.0180880850094</v>
      </c>
      <c r="HD8">
        <v>8657.0180880850094</v>
      </c>
      <c r="HE8">
        <v>8664.0180880850094</v>
      </c>
      <c r="HF8">
        <v>8671.0180880850094</v>
      </c>
      <c r="HG8">
        <v>8678.0180880850094</v>
      </c>
      <c r="HH8">
        <v>8685.0180880850094</v>
      </c>
      <c r="HI8">
        <v>8692.0180880850094</v>
      </c>
      <c r="HJ8">
        <v>8699.0180880850094</v>
      </c>
      <c r="HK8">
        <v>8706.0180880850094</v>
      </c>
      <c r="HL8">
        <v>8713.0180880850094</v>
      </c>
      <c r="HM8">
        <v>8720.0180880850094</v>
      </c>
      <c r="HN8">
        <v>8727.0180880850094</v>
      </c>
      <c r="HO8">
        <v>8734.0180880850094</v>
      </c>
      <c r="HP8">
        <v>8741.0180880850094</v>
      </c>
      <c r="HQ8">
        <v>8748.0180880850094</v>
      </c>
      <c r="HR8">
        <v>8755.0180880850094</v>
      </c>
      <c r="HS8">
        <v>8762.0180880850094</v>
      </c>
      <c r="HT8">
        <v>8769.0180880850094</v>
      </c>
      <c r="HU8">
        <v>8776.0180880850094</v>
      </c>
      <c r="HV8">
        <v>8783.0180880850094</v>
      </c>
      <c r="HW8">
        <v>8790.0180880850094</v>
      </c>
      <c r="HX8">
        <v>8797.0180880850094</v>
      </c>
      <c r="HY8">
        <v>8804.0180880850094</v>
      </c>
      <c r="HZ8">
        <v>8811.0180880850094</v>
      </c>
      <c r="IA8">
        <v>8818.0180880850094</v>
      </c>
      <c r="IB8">
        <v>8825.0180880850094</v>
      </c>
      <c r="IC8">
        <v>8832.0180880850094</v>
      </c>
      <c r="ID8">
        <v>8839.0180880850094</v>
      </c>
      <c r="IE8">
        <v>8846.0180880850094</v>
      </c>
      <c r="IF8">
        <v>8853.0180880850094</v>
      </c>
      <c r="IG8">
        <v>8860.0180880850094</v>
      </c>
      <c r="IH8">
        <v>8867.0180880850094</v>
      </c>
      <c r="II8">
        <v>8874.0180880850094</v>
      </c>
      <c r="IJ8">
        <v>8881.0180880850094</v>
      </c>
      <c r="IK8">
        <v>8888.0180880850094</v>
      </c>
      <c r="IL8">
        <v>8895.0180880850094</v>
      </c>
      <c r="IM8">
        <v>8902.0180880850094</v>
      </c>
      <c r="IN8">
        <v>8909.0180880850094</v>
      </c>
      <c r="IO8">
        <v>8916.0180880850094</v>
      </c>
      <c r="IP8">
        <v>8923.0180880850094</v>
      </c>
      <c r="IQ8">
        <v>8930.0180880850094</v>
      </c>
      <c r="IR8">
        <v>8937.0180880850094</v>
      </c>
      <c r="IS8">
        <v>8944.0180880850094</v>
      </c>
      <c r="IT8">
        <v>8951.0180880850094</v>
      </c>
      <c r="IU8">
        <v>8958.0180880850094</v>
      </c>
      <c r="IV8">
        <v>8965.0180880850094</v>
      </c>
      <c r="IW8">
        <v>8972.0180880850094</v>
      </c>
      <c r="IX8">
        <v>8979.0180880850094</v>
      </c>
      <c r="IY8">
        <v>8986.0180880850094</v>
      </c>
      <c r="IZ8">
        <v>8993.0180880850094</v>
      </c>
      <c r="JA8">
        <v>9000.0180880850094</v>
      </c>
      <c r="JB8">
        <v>9007.0180880850094</v>
      </c>
      <c r="JC8">
        <v>9014.0180880850094</v>
      </c>
      <c r="JD8">
        <v>9021.0180880850094</v>
      </c>
      <c r="JE8">
        <v>9028.0180880850094</v>
      </c>
      <c r="JF8">
        <v>9035.0180880850094</v>
      </c>
      <c r="JG8">
        <v>9042.0180880850094</v>
      </c>
      <c r="JH8">
        <v>9049.0180880850094</v>
      </c>
      <c r="JI8">
        <v>9056.0180880850094</v>
      </c>
      <c r="JJ8">
        <v>9063.0180880850094</v>
      </c>
      <c r="JK8">
        <v>9070.0180880850094</v>
      </c>
      <c r="JL8">
        <v>9077.0180880850094</v>
      </c>
      <c r="JM8">
        <v>9084.0180880850094</v>
      </c>
      <c r="JN8">
        <v>9091.0180880850094</v>
      </c>
      <c r="JO8">
        <v>9098.0180880850094</v>
      </c>
      <c r="JP8">
        <v>9105.0180880850094</v>
      </c>
      <c r="JQ8">
        <v>9112.0180880850094</v>
      </c>
      <c r="JR8">
        <v>9119.0180880850094</v>
      </c>
      <c r="JS8">
        <v>9126.0180880850094</v>
      </c>
      <c r="JT8">
        <v>9133.0180880850094</v>
      </c>
      <c r="JU8">
        <v>9140.0180880850094</v>
      </c>
      <c r="JV8">
        <v>9147.0180880850094</v>
      </c>
      <c r="JW8">
        <v>9154.0180880850094</v>
      </c>
      <c r="JX8">
        <v>9161.0180880850094</v>
      </c>
      <c r="JY8">
        <v>9168.0180880850094</v>
      </c>
      <c r="JZ8">
        <v>9175.0180880850094</v>
      </c>
      <c r="KA8">
        <v>9182.0180880850094</v>
      </c>
      <c r="KB8">
        <v>9189.0180880850094</v>
      </c>
      <c r="KC8">
        <v>9196.0180880850094</v>
      </c>
      <c r="KD8">
        <v>9203.0180880850094</v>
      </c>
      <c r="KE8">
        <v>9210.0180880850094</v>
      </c>
      <c r="KF8">
        <v>9217.0180880850094</v>
      </c>
      <c r="KG8">
        <v>9224.0180880850094</v>
      </c>
      <c r="KH8">
        <v>9231.0180880850094</v>
      </c>
      <c r="KI8">
        <v>9238.0180880850094</v>
      </c>
      <c r="KJ8">
        <v>9245.0180880850094</v>
      </c>
      <c r="KK8">
        <v>9252.0180880850094</v>
      </c>
      <c r="KL8">
        <v>9259.0180880850094</v>
      </c>
      <c r="KM8">
        <v>9266.0180880850094</v>
      </c>
      <c r="KN8">
        <v>9273.0180880850094</v>
      </c>
      <c r="KO8">
        <v>9280.0180880850094</v>
      </c>
      <c r="KP8">
        <v>9287.0180880850094</v>
      </c>
      <c r="KQ8">
        <v>9294.0180880850094</v>
      </c>
      <c r="KR8">
        <v>9301.0180880850094</v>
      </c>
      <c r="KS8">
        <v>9308.0180880850094</v>
      </c>
      <c r="KT8">
        <v>9315.0180880850094</v>
      </c>
      <c r="KU8">
        <v>9322.0180880850094</v>
      </c>
      <c r="KV8">
        <v>9329.0180880850094</v>
      </c>
      <c r="KW8">
        <v>9336.0180880850094</v>
      </c>
      <c r="KX8">
        <v>9343.0180880850094</v>
      </c>
      <c r="KY8">
        <v>9350.0180880850094</v>
      </c>
      <c r="KZ8">
        <v>9357.0180880850094</v>
      </c>
      <c r="LA8">
        <v>9364.0180880850094</v>
      </c>
      <c r="LB8">
        <v>9371.0180880850094</v>
      </c>
      <c r="LC8">
        <v>9378.0180880850094</v>
      </c>
      <c r="LD8">
        <v>9385.0180880850094</v>
      </c>
      <c r="LE8">
        <v>9392.0180880850094</v>
      </c>
      <c r="LF8">
        <v>9399.0180880850094</v>
      </c>
      <c r="LG8">
        <v>9406.0180880850094</v>
      </c>
      <c r="LH8">
        <v>9413.0180880850094</v>
      </c>
      <c r="LI8">
        <v>9420.0180880850094</v>
      </c>
      <c r="LJ8">
        <v>9427.0180880850094</v>
      </c>
      <c r="LK8">
        <v>9434.0180880850094</v>
      </c>
      <c r="LL8">
        <v>9441.0180880850094</v>
      </c>
      <c r="LM8">
        <v>9448.0180880850094</v>
      </c>
      <c r="LN8">
        <v>9455.0180880850094</v>
      </c>
      <c r="LO8">
        <v>9462.0180880850094</v>
      </c>
      <c r="LP8">
        <v>9469.0180880850094</v>
      </c>
      <c r="LQ8">
        <v>9476.0180880850094</v>
      </c>
      <c r="LR8">
        <v>9483.0180880850094</v>
      </c>
      <c r="LS8">
        <v>9490.0180880850094</v>
      </c>
      <c r="LT8">
        <v>9497.0180880850094</v>
      </c>
      <c r="LU8">
        <v>9504.0180880850094</v>
      </c>
      <c r="LV8">
        <v>9511.0180880850094</v>
      </c>
      <c r="LW8">
        <v>9518.0180880850094</v>
      </c>
      <c r="LX8">
        <v>9525.0180880850094</v>
      </c>
      <c r="LY8">
        <v>9532.0180880850094</v>
      </c>
      <c r="LZ8">
        <v>9539.0180880850094</v>
      </c>
      <c r="MA8">
        <v>9546.0180880850094</v>
      </c>
      <c r="MB8">
        <v>9553.0180880850094</v>
      </c>
      <c r="MC8">
        <v>9560.0180880850094</v>
      </c>
      <c r="MD8">
        <v>9567.0180880850094</v>
      </c>
      <c r="ME8">
        <v>9574.0180880850094</v>
      </c>
      <c r="MF8">
        <v>9581.0180880850094</v>
      </c>
      <c r="MG8">
        <v>9588.0180880850094</v>
      </c>
      <c r="MH8">
        <v>9595.0180880850094</v>
      </c>
      <c r="MI8">
        <v>9602.0180880850094</v>
      </c>
      <c r="MJ8">
        <v>9609.0180880850094</v>
      </c>
      <c r="MK8">
        <v>9616.0180880850094</v>
      </c>
      <c r="ML8">
        <v>9623.0180880850094</v>
      </c>
      <c r="MM8">
        <v>9630.0180880850094</v>
      </c>
      <c r="MN8">
        <v>9637.0180880850094</v>
      </c>
      <c r="MO8">
        <v>9644.0180880850094</v>
      </c>
      <c r="MP8">
        <v>9651.0180880850094</v>
      </c>
      <c r="MQ8">
        <v>9658.0180880850094</v>
      </c>
      <c r="MR8">
        <v>9665.0180880850094</v>
      </c>
      <c r="MS8">
        <v>9672.0180880850094</v>
      </c>
      <c r="MT8">
        <v>9679.0180880850094</v>
      </c>
      <c r="MU8">
        <v>9686.0180880850094</v>
      </c>
      <c r="MV8">
        <v>9693.0180880850094</v>
      </c>
      <c r="MW8">
        <v>9700.0180880850094</v>
      </c>
      <c r="MX8">
        <v>9707.0180880850094</v>
      </c>
      <c r="MY8">
        <v>9714.0180880850094</v>
      </c>
      <c r="MZ8">
        <v>9721.0180880850094</v>
      </c>
      <c r="NA8">
        <v>9728.0180880850094</v>
      </c>
      <c r="NB8">
        <v>9735.0180880850094</v>
      </c>
      <c r="NC8">
        <v>9742.0180880850094</v>
      </c>
      <c r="ND8">
        <v>9749.0180880850094</v>
      </c>
      <c r="NE8">
        <v>9756.0180880850094</v>
      </c>
      <c r="NF8">
        <v>9763.0180880850094</v>
      </c>
      <c r="NG8">
        <v>9770.0180880850094</v>
      </c>
      <c r="NH8">
        <v>9777.0180880850094</v>
      </c>
      <c r="NI8">
        <v>9784.0180880850094</v>
      </c>
      <c r="NJ8">
        <v>9791.0180880850094</v>
      </c>
      <c r="NK8">
        <v>9798.0180880850094</v>
      </c>
      <c r="NL8">
        <v>9805.0180880850094</v>
      </c>
      <c r="NM8">
        <v>9812.0180880850094</v>
      </c>
      <c r="NN8">
        <v>9819.0180880850094</v>
      </c>
      <c r="NO8">
        <v>9826.0180880850094</v>
      </c>
      <c r="NP8">
        <v>9833.0180880850094</v>
      </c>
      <c r="NQ8">
        <v>9840.0180880850094</v>
      </c>
      <c r="NR8">
        <v>9847.0180880850094</v>
      </c>
      <c r="NS8">
        <v>9854.0180880850094</v>
      </c>
      <c r="NT8">
        <v>9861.0180880850094</v>
      </c>
      <c r="NU8">
        <v>9868.0180880850094</v>
      </c>
      <c r="NV8">
        <v>9875.0180880850094</v>
      </c>
      <c r="NW8">
        <v>9882.0180880850094</v>
      </c>
      <c r="NX8">
        <v>9889.0180880850094</v>
      </c>
      <c r="NY8">
        <v>9896.0180880850094</v>
      </c>
      <c r="NZ8">
        <v>9903.0180880850094</v>
      </c>
      <c r="OA8">
        <v>9910.0180880850094</v>
      </c>
      <c r="OB8">
        <v>9917.0180880850094</v>
      </c>
      <c r="OC8">
        <v>9924.0180880850094</v>
      </c>
      <c r="OD8">
        <v>9931.0180880850094</v>
      </c>
      <c r="OE8">
        <v>9938.0180880850094</v>
      </c>
      <c r="OF8">
        <v>9945.0180880850094</v>
      </c>
      <c r="OG8">
        <v>9952.0180880850094</v>
      </c>
      <c r="OH8">
        <v>9959.0180880850094</v>
      </c>
      <c r="OI8">
        <v>9966.0180880850094</v>
      </c>
      <c r="OJ8">
        <v>9973.0180880850094</v>
      </c>
      <c r="OK8">
        <v>9980.0180880850094</v>
      </c>
      <c r="OL8">
        <v>9987.0180880850094</v>
      </c>
      <c r="OM8">
        <v>9994.0180880850094</v>
      </c>
      <c r="ON8">
        <v>10001.018088085</v>
      </c>
      <c r="OO8">
        <v>10008.018088085</v>
      </c>
      <c r="OP8">
        <v>10015.018088085</v>
      </c>
      <c r="OQ8">
        <v>10022.018088085</v>
      </c>
      <c r="OR8">
        <v>10029.018088085</v>
      </c>
      <c r="OS8">
        <v>10036.018088085</v>
      </c>
      <c r="OT8">
        <v>10043.018088085</v>
      </c>
      <c r="OU8">
        <v>10050.018088085</v>
      </c>
      <c r="OV8">
        <v>10057.018088085</v>
      </c>
      <c r="OW8">
        <v>10064.018088085</v>
      </c>
      <c r="OX8">
        <v>10071.018088085</v>
      </c>
      <c r="OY8">
        <v>10078.018088085</v>
      </c>
      <c r="OZ8">
        <v>10085.018088085</v>
      </c>
      <c r="PA8">
        <v>10092.018088085</v>
      </c>
      <c r="PB8">
        <v>10099.018088085</v>
      </c>
      <c r="PC8">
        <v>10106.018088085</v>
      </c>
      <c r="PD8">
        <v>10113.018088085</v>
      </c>
      <c r="PE8">
        <v>10120.018088085</v>
      </c>
      <c r="PF8">
        <v>10127.018088085</v>
      </c>
      <c r="PG8">
        <v>10134.018088085</v>
      </c>
      <c r="PH8">
        <v>10141.018088085</v>
      </c>
      <c r="PI8">
        <v>10148.018088085</v>
      </c>
      <c r="PJ8">
        <v>10155.018088085</v>
      </c>
      <c r="PK8">
        <v>10162.018088085</v>
      </c>
      <c r="PL8">
        <v>10169.018088085</v>
      </c>
      <c r="PM8">
        <v>10176.018088085</v>
      </c>
      <c r="PN8">
        <v>10183.018088085</v>
      </c>
      <c r="PO8">
        <v>10190.018088085</v>
      </c>
      <c r="PP8">
        <v>10197.018088085</v>
      </c>
      <c r="PQ8">
        <v>10204.018088085</v>
      </c>
      <c r="PR8">
        <v>10211.018088085</v>
      </c>
      <c r="PS8">
        <v>10218.018088085</v>
      </c>
      <c r="PT8">
        <v>10225.018088085</v>
      </c>
      <c r="PU8">
        <v>10232.018088085</v>
      </c>
      <c r="PV8">
        <v>10239.018088085</v>
      </c>
      <c r="PW8">
        <v>10246.018088085</v>
      </c>
      <c r="PX8">
        <v>10253.018088085</v>
      </c>
      <c r="PY8">
        <v>10260.018088085</v>
      </c>
      <c r="PZ8">
        <v>10267.018088085</v>
      </c>
      <c r="QA8">
        <v>10274.018088085</v>
      </c>
      <c r="QB8">
        <v>10281.018088085</v>
      </c>
      <c r="QC8">
        <v>10288.018088085</v>
      </c>
      <c r="QD8">
        <v>10295.018088085</v>
      </c>
      <c r="QE8">
        <v>10302.018088085</v>
      </c>
      <c r="QF8">
        <v>10309.018088085</v>
      </c>
      <c r="QG8">
        <v>10316.018088085</v>
      </c>
      <c r="QH8">
        <v>10323.018088085</v>
      </c>
      <c r="QI8">
        <v>10330.018088085</v>
      </c>
      <c r="QJ8">
        <v>10337.018088085</v>
      </c>
      <c r="QK8">
        <v>10344.018088085</v>
      </c>
      <c r="QL8">
        <v>10351.018088085</v>
      </c>
      <c r="QM8">
        <v>10358.018088085</v>
      </c>
      <c r="QN8">
        <v>10365.018088085</v>
      </c>
      <c r="QO8">
        <v>10372.018088085</v>
      </c>
      <c r="QP8">
        <v>10379.018088085</v>
      </c>
      <c r="QQ8">
        <v>10386.018088085</v>
      </c>
      <c r="QR8">
        <v>10393.018088085</v>
      </c>
      <c r="QS8">
        <v>10400.018088085</v>
      </c>
      <c r="QT8">
        <v>10407.018088085</v>
      </c>
      <c r="QU8">
        <v>10414.018088085</v>
      </c>
      <c r="QV8">
        <v>10421.018088085</v>
      </c>
      <c r="QW8">
        <v>10428.018088085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</row>
    <row r="9" spans="1:1897" x14ac:dyDescent="0.3">
      <c r="A9" s="3">
        <v>8</v>
      </c>
      <c r="B9" s="4">
        <f t="shared" si="0"/>
        <v>178.125</v>
      </c>
      <c r="C9" s="5">
        <v>5.3341542495094298</v>
      </c>
      <c r="D9">
        <v>6597.8974279747899</v>
      </c>
      <c r="E9">
        <v>6605.8974279747899</v>
      </c>
      <c r="F9">
        <v>6613.8974279747799</v>
      </c>
      <c r="G9">
        <v>6621.8974279747899</v>
      </c>
      <c r="H9">
        <v>6629.8974279747899</v>
      </c>
      <c r="I9">
        <v>6637.8974279747899</v>
      </c>
      <c r="J9">
        <v>6645.8974279747799</v>
      </c>
      <c r="K9">
        <v>6653.8974279747899</v>
      </c>
      <c r="L9">
        <v>6661.8974279747799</v>
      </c>
      <c r="M9">
        <v>6669.8974279747899</v>
      </c>
      <c r="N9">
        <v>6677.8974279747799</v>
      </c>
      <c r="O9">
        <v>6685.8974279747899</v>
      </c>
      <c r="P9">
        <v>6693.8974279747899</v>
      </c>
      <c r="Q9">
        <v>6701.8974279747899</v>
      </c>
      <c r="R9">
        <v>6709.8974279747899</v>
      </c>
      <c r="S9">
        <v>6717.8974279747799</v>
      </c>
      <c r="T9">
        <v>6725.8974279747899</v>
      </c>
      <c r="U9">
        <v>6733.8974279747799</v>
      </c>
      <c r="V9">
        <v>6741.8974279747899</v>
      </c>
      <c r="W9">
        <v>6749.8974279747799</v>
      </c>
      <c r="X9">
        <v>6757.8974279747899</v>
      </c>
      <c r="Y9">
        <v>6765.8974279747799</v>
      </c>
      <c r="Z9">
        <v>6773.8974279747899</v>
      </c>
      <c r="AA9">
        <v>6781.8974279747799</v>
      </c>
      <c r="AB9">
        <v>6789.8974279747899</v>
      </c>
      <c r="AC9">
        <v>6797.8974279747899</v>
      </c>
      <c r="AD9">
        <v>6805.8974279747899</v>
      </c>
      <c r="AE9">
        <v>6813.8974279747899</v>
      </c>
      <c r="AF9">
        <v>6821.8974279747899</v>
      </c>
      <c r="AG9">
        <v>6829.8974279747899</v>
      </c>
      <c r="AH9">
        <v>6837.8974279747799</v>
      </c>
      <c r="AI9">
        <v>6845.8974279747899</v>
      </c>
      <c r="AJ9">
        <v>6853.8974279747899</v>
      </c>
      <c r="AK9">
        <v>6861.8974279747899</v>
      </c>
      <c r="AL9">
        <v>6869.8974279747799</v>
      </c>
      <c r="AM9">
        <v>6877.8974279747899</v>
      </c>
      <c r="AN9">
        <v>6885.8974279747799</v>
      </c>
      <c r="AO9">
        <v>6893.8974279747899</v>
      </c>
      <c r="AP9">
        <v>6901.8974279747899</v>
      </c>
      <c r="AQ9">
        <v>6909.8974279747799</v>
      </c>
      <c r="AR9">
        <v>6917.8974279747899</v>
      </c>
      <c r="AS9">
        <v>6925.8974279747899</v>
      </c>
      <c r="AT9">
        <v>6933.8974279747899</v>
      </c>
      <c r="AU9">
        <v>6941.8974279747799</v>
      </c>
      <c r="AV9">
        <v>6949.8974279747899</v>
      </c>
      <c r="AW9">
        <v>6957.8974279747899</v>
      </c>
      <c r="AX9">
        <v>6965.8974279747899</v>
      </c>
      <c r="AY9">
        <v>6973.8974279747799</v>
      </c>
      <c r="AZ9">
        <v>6981.8974279747799</v>
      </c>
      <c r="BA9">
        <v>6989.8974279747799</v>
      </c>
      <c r="BB9">
        <v>6997.8974279747899</v>
      </c>
      <c r="BC9">
        <v>7005.8974279747899</v>
      </c>
      <c r="BD9">
        <v>7013.8974279747799</v>
      </c>
      <c r="BE9">
        <v>7021.8974279747899</v>
      </c>
      <c r="BF9">
        <v>7029.8974279747899</v>
      </c>
      <c r="BG9">
        <v>7037.8974279747899</v>
      </c>
      <c r="BH9">
        <v>7045.8974279747799</v>
      </c>
      <c r="BI9">
        <v>7053.8974279747799</v>
      </c>
      <c r="BJ9">
        <v>7061.8974279747899</v>
      </c>
      <c r="BK9">
        <v>7069.8974279747899</v>
      </c>
      <c r="BL9">
        <v>7077.8974279747799</v>
      </c>
      <c r="BM9">
        <v>7085.8974279747799</v>
      </c>
      <c r="BN9">
        <v>7093.8974279747899</v>
      </c>
      <c r="BO9">
        <v>7101.8974279747899</v>
      </c>
      <c r="BP9">
        <v>7109.8974279747899</v>
      </c>
      <c r="BQ9">
        <v>7117.8974279747799</v>
      </c>
      <c r="BR9">
        <v>7125.8974279747899</v>
      </c>
      <c r="BS9">
        <v>7133.8974279747899</v>
      </c>
      <c r="BT9">
        <v>7141.8974279747899</v>
      </c>
      <c r="BU9">
        <v>7149.8974279747799</v>
      </c>
      <c r="BV9">
        <v>7157.8974279747799</v>
      </c>
      <c r="BW9">
        <v>7165.8974279747899</v>
      </c>
      <c r="BX9">
        <v>7173.8974279747899</v>
      </c>
      <c r="BY9">
        <v>7181.8974279747799</v>
      </c>
      <c r="BZ9">
        <v>7189.8974279747899</v>
      </c>
      <c r="CA9">
        <v>7197.8974279747899</v>
      </c>
      <c r="CB9">
        <v>7205.8974279747899</v>
      </c>
      <c r="CC9">
        <v>7213.8974279747899</v>
      </c>
      <c r="CD9">
        <v>7221.8974279747799</v>
      </c>
      <c r="CE9">
        <v>7229.8974279747899</v>
      </c>
      <c r="CF9">
        <v>7237.8974279747899</v>
      </c>
      <c r="CG9">
        <v>7245.8974279747899</v>
      </c>
      <c r="CH9">
        <v>7253.8974279747799</v>
      </c>
      <c r="CI9">
        <v>7261.8974279747899</v>
      </c>
      <c r="CJ9">
        <v>7269.8974279747899</v>
      </c>
      <c r="CK9">
        <v>7277.8974279747899</v>
      </c>
      <c r="CL9">
        <v>7285.8974279747799</v>
      </c>
      <c r="CM9">
        <v>7293.8974279747899</v>
      </c>
      <c r="CN9">
        <v>7301.8974279747899</v>
      </c>
      <c r="CO9">
        <v>7309.8974279747899</v>
      </c>
      <c r="CP9">
        <v>7317.8974279747899</v>
      </c>
      <c r="CQ9">
        <v>7325.8974279747799</v>
      </c>
      <c r="CR9">
        <v>7333.8974279747899</v>
      </c>
      <c r="CS9">
        <v>7341.8974279747899</v>
      </c>
      <c r="CT9">
        <v>7349.8974279747899</v>
      </c>
      <c r="CU9">
        <v>7357.8974279747799</v>
      </c>
      <c r="CV9">
        <v>7365.8974279747899</v>
      </c>
      <c r="CW9">
        <v>7373.8974279747799</v>
      </c>
      <c r="CX9">
        <v>7381.8974279747899</v>
      </c>
      <c r="CY9">
        <v>7389.8974279747799</v>
      </c>
      <c r="CZ9">
        <v>7397.8974279747899</v>
      </c>
      <c r="DA9">
        <v>7405.8974279747899</v>
      </c>
      <c r="DB9">
        <v>7413.8974279747899</v>
      </c>
      <c r="DC9">
        <v>7421.8974279747899</v>
      </c>
      <c r="DD9">
        <v>7429.8974279747799</v>
      </c>
      <c r="DE9">
        <v>7437.8974279747899</v>
      </c>
      <c r="DF9">
        <v>7445.8974279747799</v>
      </c>
      <c r="DG9">
        <v>7453.8974279747899</v>
      </c>
      <c r="DH9">
        <v>7461.8974279747899</v>
      </c>
      <c r="DI9">
        <v>7469.8974279747899</v>
      </c>
      <c r="DJ9">
        <v>7477.8974279747799</v>
      </c>
      <c r="DK9">
        <v>7485.8974279747899</v>
      </c>
      <c r="DL9">
        <v>7493.8974279747799</v>
      </c>
      <c r="DM9">
        <v>7501.8974279747899</v>
      </c>
      <c r="DN9">
        <v>7509.8974279747899</v>
      </c>
      <c r="DO9">
        <v>7517.8974279747799</v>
      </c>
      <c r="DP9">
        <v>7525.8974279747899</v>
      </c>
      <c r="DQ9">
        <v>7533.8974279747799</v>
      </c>
      <c r="DR9">
        <v>7541.8974279747899</v>
      </c>
      <c r="DS9">
        <v>7549.8974279747799</v>
      </c>
      <c r="DT9">
        <v>7557.8974279747899</v>
      </c>
      <c r="DU9">
        <v>7565.8974279747899</v>
      </c>
      <c r="DV9">
        <v>7573.8974279747899</v>
      </c>
      <c r="DW9">
        <v>7581.8974279747799</v>
      </c>
      <c r="DX9">
        <v>7589.8974279747799</v>
      </c>
      <c r="DY9">
        <v>7597.8974279747799</v>
      </c>
      <c r="DZ9">
        <v>7605.8974279747899</v>
      </c>
      <c r="EA9">
        <v>7613.8974279747899</v>
      </c>
      <c r="EB9">
        <v>7621.8974279747799</v>
      </c>
      <c r="EC9">
        <v>7629.8974279747899</v>
      </c>
      <c r="ED9">
        <v>7637.8974279747799</v>
      </c>
      <c r="EE9">
        <v>7645.8974279747899</v>
      </c>
      <c r="EF9">
        <v>7653.8974279747799</v>
      </c>
      <c r="EG9">
        <v>7661.8974279747799</v>
      </c>
      <c r="EH9">
        <v>7669.8974279747899</v>
      </c>
      <c r="EI9">
        <v>7677.8974279747899</v>
      </c>
      <c r="EJ9">
        <v>7685.8974279747799</v>
      </c>
      <c r="EK9">
        <v>7693.8974279747799</v>
      </c>
      <c r="EL9">
        <v>7701.8974279747799</v>
      </c>
      <c r="EM9">
        <v>7709.8974279747899</v>
      </c>
      <c r="EN9">
        <v>7717.8974279747899</v>
      </c>
      <c r="EO9">
        <v>7725.8974279747799</v>
      </c>
      <c r="EP9">
        <v>7733.8974279747799</v>
      </c>
      <c r="EQ9">
        <v>7741.8974279747899</v>
      </c>
      <c r="ER9">
        <v>7749.8974279747899</v>
      </c>
      <c r="ES9">
        <v>7757.8974279747799</v>
      </c>
      <c r="ET9">
        <v>7765.8974279747799</v>
      </c>
      <c r="EU9">
        <v>7773.8974279747899</v>
      </c>
      <c r="EV9">
        <v>7781.8974279747899</v>
      </c>
      <c r="EW9">
        <v>7789.8974279747799</v>
      </c>
      <c r="EX9">
        <v>7797.8974279747799</v>
      </c>
      <c r="EY9">
        <v>7805.8974279747799</v>
      </c>
      <c r="EZ9">
        <v>7813.8974279747899</v>
      </c>
      <c r="FA9">
        <v>7821.8974279747899</v>
      </c>
      <c r="FB9">
        <v>7829.8974279747799</v>
      </c>
      <c r="FC9">
        <v>7837.8974279747899</v>
      </c>
      <c r="FD9">
        <v>7845.8974279747899</v>
      </c>
      <c r="FE9">
        <v>7853.8974279747799</v>
      </c>
      <c r="FF9">
        <v>7861.8974279747899</v>
      </c>
      <c r="FG9">
        <v>7869.8974279747799</v>
      </c>
      <c r="FH9">
        <v>7877.8974279747899</v>
      </c>
      <c r="FI9">
        <v>7885.8974279747899</v>
      </c>
      <c r="FJ9">
        <v>7893.8974279747799</v>
      </c>
      <c r="FK9">
        <v>7901.8974279747899</v>
      </c>
      <c r="FL9">
        <v>7909.8974279747799</v>
      </c>
      <c r="FM9">
        <v>7917.8974279747899</v>
      </c>
      <c r="FN9">
        <v>7925.8974279747899</v>
      </c>
      <c r="FO9">
        <v>7933.8974279747799</v>
      </c>
      <c r="FP9">
        <v>7941.8974279747899</v>
      </c>
      <c r="FQ9">
        <v>7949.8974279747899</v>
      </c>
      <c r="FR9">
        <v>7957.8974279747799</v>
      </c>
      <c r="FS9">
        <v>7965.8974279747899</v>
      </c>
      <c r="FT9">
        <v>7973.8974279747799</v>
      </c>
      <c r="FU9">
        <v>7981.8974279747899</v>
      </c>
      <c r="FV9">
        <v>7989.8974279747899</v>
      </c>
      <c r="FW9">
        <v>7997.8974279747799</v>
      </c>
      <c r="FX9">
        <v>8005.8974279747899</v>
      </c>
      <c r="FY9">
        <v>8013.8974279747799</v>
      </c>
      <c r="FZ9">
        <v>8021.8974279747899</v>
      </c>
      <c r="GA9">
        <v>8029.8974279747899</v>
      </c>
      <c r="GB9">
        <v>8037.8974279747799</v>
      </c>
      <c r="GC9">
        <v>8045.8974279747899</v>
      </c>
      <c r="GD9">
        <v>8053.8974279747799</v>
      </c>
      <c r="GE9">
        <v>8061.8974279747799</v>
      </c>
      <c r="GF9">
        <v>8069.8974279747899</v>
      </c>
      <c r="GG9">
        <v>8077.8974279747799</v>
      </c>
      <c r="GH9">
        <v>8085.8974279747899</v>
      </c>
      <c r="GI9">
        <v>8093.8974279747899</v>
      </c>
      <c r="GJ9">
        <v>8101.8974279747799</v>
      </c>
      <c r="GK9">
        <v>8109.8974279747899</v>
      </c>
      <c r="GL9">
        <v>8117.8974279747799</v>
      </c>
      <c r="GM9">
        <v>8125.8974279747899</v>
      </c>
      <c r="GN9">
        <v>8133.8974279747899</v>
      </c>
      <c r="GO9">
        <v>8141.8974279747799</v>
      </c>
      <c r="GP9">
        <v>8149.8974279747899</v>
      </c>
      <c r="GQ9">
        <v>8157.8974279747799</v>
      </c>
      <c r="GR9">
        <v>8165.8974279747799</v>
      </c>
      <c r="GS9">
        <v>8173.8974279747899</v>
      </c>
      <c r="GT9">
        <v>8181.8974279747799</v>
      </c>
      <c r="GU9">
        <v>8189.8974279747899</v>
      </c>
      <c r="GV9">
        <v>8197.8974279747908</v>
      </c>
      <c r="GW9">
        <v>8205.8974279747799</v>
      </c>
      <c r="GX9">
        <v>8213.8974279747908</v>
      </c>
      <c r="GY9">
        <v>8221.8974279747908</v>
      </c>
      <c r="GZ9">
        <v>8229.8974279747799</v>
      </c>
      <c r="HA9">
        <v>8237.8974279747908</v>
      </c>
      <c r="HB9">
        <v>8245.8974279747799</v>
      </c>
      <c r="HC9">
        <v>8253.8974279747908</v>
      </c>
      <c r="HD9">
        <v>8261.8974279747908</v>
      </c>
      <c r="HE9">
        <v>8269.8974279747799</v>
      </c>
      <c r="HF9">
        <v>8277.8974279747908</v>
      </c>
      <c r="HG9">
        <v>8285.8974279747908</v>
      </c>
      <c r="HH9">
        <v>8293.8974279747908</v>
      </c>
      <c r="HI9">
        <v>8301.8974279747908</v>
      </c>
      <c r="HJ9">
        <v>8309.8974279747799</v>
      </c>
      <c r="HK9">
        <v>8317.8974279747908</v>
      </c>
      <c r="HL9">
        <v>8325.8974279747908</v>
      </c>
      <c r="HM9">
        <v>8333.8974279747799</v>
      </c>
      <c r="HN9">
        <v>8341.8974279747908</v>
      </c>
      <c r="HO9">
        <v>8349.8974279747799</v>
      </c>
      <c r="HP9">
        <v>8357.8974279747908</v>
      </c>
      <c r="HQ9">
        <v>8365.8974279747908</v>
      </c>
      <c r="HR9">
        <v>8373.8974279747799</v>
      </c>
      <c r="HS9">
        <v>8381.8974279747908</v>
      </c>
      <c r="HT9">
        <v>8389.8974279747799</v>
      </c>
      <c r="HU9">
        <v>8397.8974279747908</v>
      </c>
      <c r="HV9">
        <v>8405.8974279747908</v>
      </c>
      <c r="HW9">
        <v>8413.8974279747799</v>
      </c>
      <c r="HX9">
        <v>8421.8974279747908</v>
      </c>
      <c r="HY9">
        <v>8429.8974279747908</v>
      </c>
      <c r="HZ9">
        <v>8437.8974279747799</v>
      </c>
      <c r="IA9">
        <v>8445.8974279747908</v>
      </c>
      <c r="IB9">
        <v>8453.8974279747799</v>
      </c>
      <c r="IC9">
        <v>8461.8974279747908</v>
      </c>
      <c r="ID9">
        <v>8469.8974279747908</v>
      </c>
      <c r="IE9">
        <v>8477.8974279747799</v>
      </c>
      <c r="IF9">
        <v>8485.8974279747908</v>
      </c>
      <c r="IG9">
        <v>8493.8974279747799</v>
      </c>
      <c r="IH9">
        <v>8501.8974279747908</v>
      </c>
      <c r="II9">
        <v>8509.8974279747908</v>
      </c>
      <c r="IJ9">
        <v>8517.8974279747799</v>
      </c>
      <c r="IK9">
        <v>8525.8974279747908</v>
      </c>
      <c r="IL9">
        <v>8533.8974279747799</v>
      </c>
      <c r="IM9">
        <v>8541.8974279747799</v>
      </c>
      <c r="IN9">
        <v>8549.8974279747908</v>
      </c>
      <c r="IO9">
        <v>8557.8974279747799</v>
      </c>
      <c r="IP9">
        <v>8565.8974279747908</v>
      </c>
      <c r="IQ9">
        <v>8573.8974279747908</v>
      </c>
      <c r="IR9">
        <v>8581.8974279747799</v>
      </c>
      <c r="IS9">
        <v>8589.8974279747908</v>
      </c>
      <c r="IT9">
        <v>8597.8974279747799</v>
      </c>
      <c r="IU9">
        <v>8605.8974279747908</v>
      </c>
      <c r="IV9">
        <v>8613.8974279747908</v>
      </c>
      <c r="IW9">
        <v>8621.8974279747799</v>
      </c>
      <c r="IX9">
        <v>8629.8974279747908</v>
      </c>
      <c r="IY9">
        <v>8637.8974279747799</v>
      </c>
      <c r="IZ9">
        <v>8645.8974279747799</v>
      </c>
      <c r="JA9">
        <v>8653.8974279747908</v>
      </c>
      <c r="JB9">
        <v>8661.8974279747799</v>
      </c>
      <c r="JC9">
        <v>8669.8974279747908</v>
      </c>
      <c r="JD9">
        <v>8677.8974279747799</v>
      </c>
      <c r="JE9">
        <v>8685.8974279747908</v>
      </c>
      <c r="JF9">
        <v>8693.8974279747908</v>
      </c>
      <c r="JG9">
        <v>8701.8974279747799</v>
      </c>
      <c r="JH9">
        <v>8709.8974279747908</v>
      </c>
      <c r="JI9">
        <v>8717.8974279747908</v>
      </c>
      <c r="JJ9">
        <v>8725.8974279747799</v>
      </c>
      <c r="JK9">
        <v>8733.8974279747908</v>
      </c>
      <c r="JL9">
        <v>8741.8974279747799</v>
      </c>
      <c r="JM9">
        <v>8749.8974279747799</v>
      </c>
      <c r="JN9">
        <v>8757.8974279747908</v>
      </c>
      <c r="JO9">
        <v>8765.8974279747908</v>
      </c>
      <c r="JP9">
        <v>8773.8974279747908</v>
      </c>
      <c r="JQ9">
        <v>8781.8974279747799</v>
      </c>
      <c r="JR9">
        <v>8789.8974279747908</v>
      </c>
      <c r="JS9">
        <v>8797.8974279747908</v>
      </c>
      <c r="JT9">
        <v>8805.8974279747799</v>
      </c>
      <c r="JU9">
        <v>8813.8974279747908</v>
      </c>
      <c r="JV9">
        <v>8821.8974279747908</v>
      </c>
      <c r="JW9">
        <v>8829.8974279747908</v>
      </c>
      <c r="JX9">
        <v>8837.8974279747908</v>
      </c>
      <c r="JY9">
        <v>8845.8974279747799</v>
      </c>
      <c r="JZ9">
        <v>8853.8974279747799</v>
      </c>
      <c r="KA9">
        <v>8861.8974279747908</v>
      </c>
      <c r="KB9">
        <v>8869.8974279747908</v>
      </c>
      <c r="KC9">
        <v>8877.8974279747908</v>
      </c>
      <c r="KD9">
        <v>8885.8974279747799</v>
      </c>
      <c r="KE9">
        <v>8893.8974279747908</v>
      </c>
      <c r="KF9">
        <v>8901.8974279747908</v>
      </c>
      <c r="KG9">
        <v>8909.8974279747799</v>
      </c>
      <c r="KH9">
        <v>8917.8974279747908</v>
      </c>
      <c r="KI9">
        <v>8925.8974279747799</v>
      </c>
      <c r="KJ9">
        <v>8933.8974279747908</v>
      </c>
      <c r="KK9">
        <v>8941.8974279747908</v>
      </c>
      <c r="KL9">
        <v>8949.8974279747799</v>
      </c>
      <c r="KM9">
        <v>8957.8974279747799</v>
      </c>
      <c r="KN9">
        <v>8965.8974279747908</v>
      </c>
      <c r="KO9">
        <v>8973.8974279747908</v>
      </c>
      <c r="KP9">
        <v>8981.8974279747908</v>
      </c>
      <c r="KQ9">
        <v>8989.8974279747799</v>
      </c>
      <c r="KR9">
        <v>8997.8974279747799</v>
      </c>
      <c r="KS9">
        <v>9005.8974279747908</v>
      </c>
      <c r="KT9">
        <v>9013.8974279747799</v>
      </c>
      <c r="KU9">
        <v>9021.8974279747908</v>
      </c>
      <c r="KV9">
        <v>9029.8974279747799</v>
      </c>
      <c r="KW9">
        <v>9037.8974279747908</v>
      </c>
      <c r="KX9">
        <v>9045.8974279747908</v>
      </c>
      <c r="KY9">
        <v>9053.8974279747908</v>
      </c>
      <c r="KZ9">
        <v>9061.8974279747799</v>
      </c>
      <c r="LA9">
        <v>9069.8974279747799</v>
      </c>
      <c r="LB9">
        <v>9077.8974279747908</v>
      </c>
      <c r="LC9">
        <v>9085.8974279747908</v>
      </c>
      <c r="LD9">
        <v>9093.8974279747908</v>
      </c>
      <c r="LE9">
        <v>9101.8974279747799</v>
      </c>
      <c r="LF9">
        <v>9109.8974279747908</v>
      </c>
      <c r="LG9">
        <v>9117.8974279747799</v>
      </c>
      <c r="LH9">
        <v>9125.8974279747908</v>
      </c>
      <c r="LI9">
        <v>9133.8974279747799</v>
      </c>
      <c r="LJ9">
        <v>9141.8974279747908</v>
      </c>
      <c r="LK9">
        <v>9149.8974279747908</v>
      </c>
      <c r="LL9">
        <v>9157.8974279747908</v>
      </c>
      <c r="LM9">
        <v>9165.8974279747799</v>
      </c>
      <c r="LN9">
        <v>9173.8974279747799</v>
      </c>
      <c r="LO9">
        <v>9181.8974279747908</v>
      </c>
      <c r="LP9">
        <v>9189.8974279747908</v>
      </c>
      <c r="LQ9">
        <v>9197.8974279747908</v>
      </c>
      <c r="LR9">
        <v>9205.8974279747799</v>
      </c>
      <c r="LS9">
        <v>9213.8974279747908</v>
      </c>
      <c r="LT9">
        <v>9221.8974279747799</v>
      </c>
      <c r="LU9">
        <v>9229.8974279747908</v>
      </c>
      <c r="LV9">
        <v>9237.8974279747799</v>
      </c>
      <c r="LW9">
        <v>9245.8974279747908</v>
      </c>
      <c r="LX9">
        <v>9253.8974279747908</v>
      </c>
      <c r="LY9">
        <v>9261.8974279747908</v>
      </c>
      <c r="LZ9">
        <v>9269.8974279747799</v>
      </c>
      <c r="MA9">
        <v>9277.8974279747799</v>
      </c>
      <c r="MB9">
        <v>9285.8974279747908</v>
      </c>
      <c r="MC9">
        <v>9293.8974279747908</v>
      </c>
      <c r="MD9">
        <v>9301.8974279747908</v>
      </c>
      <c r="ME9">
        <v>9309.8974279747799</v>
      </c>
      <c r="MF9">
        <v>9317.8974279747799</v>
      </c>
      <c r="MG9">
        <v>9325.8974279747799</v>
      </c>
      <c r="MH9">
        <v>9333.8974279747908</v>
      </c>
      <c r="MI9">
        <v>9341.8974279747799</v>
      </c>
      <c r="MJ9">
        <v>9349.8974279747908</v>
      </c>
      <c r="MK9">
        <v>9357.8974279747908</v>
      </c>
      <c r="ML9">
        <v>9365.8974279747908</v>
      </c>
      <c r="MM9">
        <v>9373.8974279747908</v>
      </c>
      <c r="MN9">
        <v>9381.8974279747799</v>
      </c>
      <c r="MO9">
        <v>9389.8974279747908</v>
      </c>
      <c r="MP9">
        <v>9397.8974279747908</v>
      </c>
      <c r="MQ9">
        <v>9405.8974279747908</v>
      </c>
      <c r="MR9">
        <v>9413.8974279747799</v>
      </c>
      <c r="MS9">
        <v>9421.8974279747799</v>
      </c>
      <c r="MT9">
        <v>9429.8974279747908</v>
      </c>
      <c r="MU9">
        <v>9437.8974279747908</v>
      </c>
      <c r="MV9">
        <v>9445.8974279747799</v>
      </c>
      <c r="MW9">
        <v>9453.8974279747908</v>
      </c>
      <c r="MX9">
        <v>9461.8974279747799</v>
      </c>
      <c r="MY9">
        <v>9469.8974279747908</v>
      </c>
      <c r="MZ9">
        <v>9477.8974279747908</v>
      </c>
      <c r="NA9">
        <v>9485.8974279747799</v>
      </c>
      <c r="NB9">
        <v>9493.8974279747908</v>
      </c>
      <c r="NC9">
        <v>9501.8974279747908</v>
      </c>
      <c r="ND9">
        <v>9509.8974279747908</v>
      </c>
      <c r="NE9">
        <v>9517.8974279747908</v>
      </c>
      <c r="NF9">
        <v>9525.8974279747799</v>
      </c>
      <c r="NG9">
        <v>9533.8974279747908</v>
      </c>
      <c r="NH9">
        <v>9541.8974279747908</v>
      </c>
      <c r="NI9">
        <v>9549.8974279747799</v>
      </c>
      <c r="NJ9">
        <v>9557.8974279747908</v>
      </c>
      <c r="NK9">
        <v>9565.8974279747799</v>
      </c>
      <c r="NL9">
        <v>9573.8974279747908</v>
      </c>
      <c r="NM9">
        <v>9581.8974279747908</v>
      </c>
      <c r="NN9">
        <v>9589.8974279747799</v>
      </c>
      <c r="NO9">
        <v>9597.8974279747908</v>
      </c>
      <c r="NP9">
        <v>9605.8974279747908</v>
      </c>
      <c r="NQ9">
        <v>9613.8974279747908</v>
      </c>
      <c r="NR9">
        <v>9621.8974279747799</v>
      </c>
      <c r="NS9">
        <v>9629.8974279747799</v>
      </c>
      <c r="NT9">
        <v>9637.8974279747908</v>
      </c>
      <c r="NU9">
        <v>9645.8974279747908</v>
      </c>
      <c r="NV9">
        <v>9653.8974279747799</v>
      </c>
      <c r="NW9">
        <v>9661.8974279747908</v>
      </c>
      <c r="NX9">
        <v>9669.8974279747799</v>
      </c>
      <c r="NY9">
        <v>9677.8974279747908</v>
      </c>
      <c r="NZ9">
        <v>9685.8974279747908</v>
      </c>
      <c r="OA9">
        <v>9693.8974279747799</v>
      </c>
      <c r="OB9">
        <v>9701.8974279747908</v>
      </c>
      <c r="OC9">
        <v>9709.8974279747799</v>
      </c>
      <c r="OD9">
        <v>9717.8974279747908</v>
      </c>
      <c r="OE9">
        <v>9725.8974279747799</v>
      </c>
      <c r="OF9">
        <v>9733.8974279747799</v>
      </c>
      <c r="OG9">
        <v>9741.8974279747908</v>
      </c>
      <c r="OH9">
        <v>9749.8974279747908</v>
      </c>
      <c r="OI9">
        <v>9757.8974279747799</v>
      </c>
      <c r="OJ9">
        <v>9765.8974279747908</v>
      </c>
      <c r="OK9">
        <v>9773.8974279747799</v>
      </c>
      <c r="OL9">
        <v>9781.8974279747908</v>
      </c>
      <c r="OM9">
        <v>9789.8974279747908</v>
      </c>
      <c r="ON9">
        <v>9797.8974279747799</v>
      </c>
      <c r="OO9">
        <v>9805.8974279747908</v>
      </c>
      <c r="OP9">
        <v>9813.8974279747799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4.9313279840302799</v>
      </c>
      <c r="D10">
        <v>6109.9019619315004</v>
      </c>
      <c r="E10">
        <v>6118.9019619314904</v>
      </c>
      <c r="F10">
        <v>6127.9019619314904</v>
      </c>
      <c r="G10">
        <v>6136.9019619315004</v>
      </c>
      <c r="H10">
        <v>6145.9019619314904</v>
      </c>
      <c r="I10">
        <v>6154.9019619314904</v>
      </c>
      <c r="J10">
        <v>6163.9019619314904</v>
      </c>
      <c r="K10">
        <v>6172.9019619315004</v>
      </c>
      <c r="L10">
        <v>6181.9019619315004</v>
      </c>
      <c r="M10">
        <v>6190.9019619314904</v>
      </c>
      <c r="N10">
        <v>6199.9019619314904</v>
      </c>
      <c r="O10">
        <v>6208.9019619314904</v>
      </c>
      <c r="P10">
        <v>6217.9019619315004</v>
      </c>
      <c r="Q10">
        <v>6226.9019619314904</v>
      </c>
      <c r="R10">
        <v>6235.9019619314904</v>
      </c>
      <c r="S10">
        <v>6244.9019619314904</v>
      </c>
      <c r="T10">
        <v>6253.9019619315004</v>
      </c>
      <c r="U10">
        <v>6262.9019619315004</v>
      </c>
      <c r="V10">
        <v>6271.9019619314904</v>
      </c>
      <c r="W10">
        <v>6280.9019619314904</v>
      </c>
      <c r="X10">
        <v>6289.9019619315004</v>
      </c>
      <c r="Y10">
        <v>6298.9019619315004</v>
      </c>
      <c r="Z10">
        <v>6307.9019619315004</v>
      </c>
      <c r="AA10">
        <v>6316.9019619314904</v>
      </c>
      <c r="AB10">
        <v>6325.9019619314904</v>
      </c>
      <c r="AC10">
        <v>6334.9019619315004</v>
      </c>
      <c r="AD10">
        <v>6343.9019619314904</v>
      </c>
      <c r="AE10">
        <v>6352.9019619314904</v>
      </c>
      <c r="AF10">
        <v>6361.9019619314904</v>
      </c>
      <c r="AG10">
        <v>6370.9019619315004</v>
      </c>
      <c r="AH10">
        <v>6379.9019619315004</v>
      </c>
      <c r="AI10">
        <v>6388.9019619314904</v>
      </c>
      <c r="AJ10">
        <v>6397.9019619314904</v>
      </c>
      <c r="AK10">
        <v>6406.9019619315004</v>
      </c>
      <c r="AL10">
        <v>6415.9019619314904</v>
      </c>
      <c r="AM10">
        <v>6424.9019619315004</v>
      </c>
      <c r="AN10">
        <v>6433.9019619314904</v>
      </c>
      <c r="AO10">
        <v>6442.9019619314904</v>
      </c>
      <c r="AP10">
        <v>6451.9019619315004</v>
      </c>
      <c r="AQ10">
        <v>6460.9019619314904</v>
      </c>
      <c r="AR10">
        <v>6469.9019619314904</v>
      </c>
      <c r="AS10">
        <v>6478.9019619314904</v>
      </c>
      <c r="AT10">
        <v>6487.9019619314904</v>
      </c>
      <c r="AU10">
        <v>6496.9019619315004</v>
      </c>
      <c r="AV10">
        <v>6505.9019619314904</v>
      </c>
      <c r="AW10">
        <v>6514.9019619314904</v>
      </c>
      <c r="AX10">
        <v>6523.9019619315004</v>
      </c>
      <c r="AY10">
        <v>6532.9019619314904</v>
      </c>
      <c r="AZ10">
        <v>6541.9019619315004</v>
      </c>
      <c r="BA10">
        <v>6550.9019619314904</v>
      </c>
      <c r="BB10">
        <v>6559.9019619314904</v>
      </c>
      <c r="BC10">
        <v>6568.9019619315004</v>
      </c>
      <c r="BD10">
        <v>6577.9019619314904</v>
      </c>
      <c r="BE10">
        <v>6586.9019619315004</v>
      </c>
      <c r="BF10">
        <v>6595.9019619314904</v>
      </c>
      <c r="BG10">
        <v>6604.9019619314904</v>
      </c>
      <c r="BH10">
        <v>6613.9019619315004</v>
      </c>
      <c r="BI10">
        <v>6622.9019619314904</v>
      </c>
      <c r="BJ10">
        <v>6631.9019619314904</v>
      </c>
      <c r="BK10">
        <v>6640.9019619315004</v>
      </c>
      <c r="BL10">
        <v>6649.9019619314904</v>
      </c>
      <c r="BM10">
        <v>6658.9019619315004</v>
      </c>
      <c r="BN10">
        <v>6667.9019619314904</v>
      </c>
      <c r="BO10">
        <v>6676.9019619315004</v>
      </c>
      <c r="BP10">
        <v>6685.9019619315004</v>
      </c>
      <c r="BQ10">
        <v>6694.9019619314904</v>
      </c>
      <c r="BR10">
        <v>6703.9019619314904</v>
      </c>
      <c r="BS10">
        <v>6712.9019619314904</v>
      </c>
      <c r="BT10">
        <v>6721.9019619315004</v>
      </c>
      <c r="BU10">
        <v>6730.9019619315004</v>
      </c>
      <c r="BV10">
        <v>6739.9019619314904</v>
      </c>
      <c r="BW10">
        <v>6748.9019619314904</v>
      </c>
      <c r="BX10">
        <v>6757.9019619315004</v>
      </c>
      <c r="BY10">
        <v>6766.9019619314904</v>
      </c>
      <c r="BZ10">
        <v>6775.9019619315004</v>
      </c>
      <c r="CA10">
        <v>6784.9019619314904</v>
      </c>
      <c r="CB10">
        <v>6793.9019619315004</v>
      </c>
      <c r="CC10">
        <v>6802.9019619315004</v>
      </c>
      <c r="CD10">
        <v>6811.9019619315004</v>
      </c>
      <c r="CE10">
        <v>6820.9019619314904</v>
      </c>
      <c r="CF10">
        <v>6829.9019619314904</v>
      </c>
      <c r="CG10">
        <v>6838.9019619315004</v>
      </c>
      <c r="CH10">
        <v>6847.9019619315004</v>
      </c>
      <c r="CI10">
        <v>6856.9019619314904</v>
      </c>
      <c r="CJ10">
        <v>6865.9019619314904</v>
      </c>
      <c r="CK10">
        <v>6874.9019619315004</v>
      </c>
      <c r="CL10">
        <v>6883.9019619314904</v>
      </c>
      <c r="CM10">
        <v>6892.9019619314904</v>
      </c>
      <c r="CN10">
        <v>6901.9019619314904</v>
      </c>
      <c r="CO10">
        <v>6910.9019619315004</v>
      </c>
      <c r="CP10">
        <v>6919.9019619315004</v>
      </c>
      <c r="CQ10">
        <v>6928.9019619315004</v>
      </c>
      <c r="CR10">
        <v>6937.9019619314904</v>
      </c>
      <c r="CS10">
        <v>6946.9019619314904</v>
      </c>
      <c r="CT10">
        <v>6955.9019619315004</v>
      </c>
      <c r="CU10">
        <v>6964.9019619314904</v>
      </c>
      <c r="CV10">
        <v>6973.9019619314904</v>
      </c>
      <c r="CW10">
        <v>6982.9019619314904</v>
      </c>
      <c r="CX10">
        <v>6991.9019619315004</v>
      </c>
      <c r="CY10">
        <v>7000.9019619315004</v>
      </c>
      <c r="CZ10">
        <v>7009.9019619314904</v>
      </c>
      <c r="DA10">
        <v>7018.9019619315004</v>
      </c>
      <c r="DB10">
        <v>7027.9019619315004</v>
      </c>
      <c r="DC10">
        <v>7036.9019619314904</v>
      </c>
      <c r="DD10">
        <v>7045.9019619315004</v>
      </c>
      <c r="DE10">
        <v>7054.9019619314904</v>
      </c>
      <c r="DF10">
        <v>7063.9019619314904</v>
      </c>
      <c r="DG10">
        <v>7072.9019619315004</v>
      </c>
      <c r="DH10">
        <v>7081.9019619314904</v>
      </c>
      <c r="DI10">
        <v>7090.9019619314904</v>
      </c>
      <c r="DJ10">
        <v>7099.9019619314904</v>
      </c>
      <c r="DK10">
        <v>7108.9019619314904</v>
      </c>
      <c r="DL10">
        <v>7117.9019619315004</v>
      </c>
      <c r="DM10">
        <v>7126.9019619314904</v>
      </c>
      <c r="DN10">
        <v>7135.9019619315004</v>
      </c>
      <c r="DO10">
        <v>7144.9019619315004</v>
      </c>
      <c r="DP10">
        <v>7153.9019619314904</v>
      </c>
      <c r="DQ10">
        <v>7162.9019619315004</v>
      </c>
      <c r="DR10">
        <v>7171.9019619314904</v>
      </c>
      <c r="DS10">
        <v>7180.9019619314904</v>
      </c>
      <c r="DT10">
        <v>7189.9019619315004</v>
      </c>
      <c r="DU10">
        <v>7198.9019619314904</v>
      </c>
      <c r="DV10">
        <v>7207.9019619315004</v>
      </c>
      <c r="DW10">
        <v>7216.9019619314904</v>
      </c>
      <c r="DX10">
        <v>7225.9019619314904</v>
      </c>
      <c r="DY10">
        <v>7234.9019619315004</v>
      </c>
      <c r="DZ10">
        <v>7243.9019619314904</v>
      </c>
      <c r="EA10">
        <v>7252.9019619314904</v>
      </c>
      <c r="EB10">
        <v>7261.9019619315004</v>
      </c>
      <c r="EC10">
        <v>7270.9019619314904</v>
      </c>
      <c r="ED10">
        <v>7279.9019619315004</v>
      </c>
      <c r="EE10">
        <v>7288.9019619314904</v>
      </c>
      <c r="EF10">
        <v>7297.9019619314904</v>
      </c>
      <c r="EG10">
        <v>7306.9019619315004</v>
      </c>
      <c r="EH10">
        <v>7315.9019619314904</v>
      </c>
      <c r="EI10">
        <v>7324.9019619315004</v>
      </c>
      <c r="EJ10">
        <v>7333.9019619314904</v>
      </c>
      <c r="EK10">
        <v>7342.9019619315004</v>
      </c>
      <c r="EL10">
        <v>7351.9019619315004</v>
      </c>
      <c r="EM10">
        <v>7360.9019619314904</v>
      </c>
      <c r="EN10">
        <v>7369.9019619314904</v>
      </c>
      <c r="EO10">
        <v>7378.9019619315004</v>
      </c>
      <c r="EP10">
        <v>7387.9019619314904</v>
      </c>
      <c r="EQ10">
        <v>7396.9019619315004</v>
      </c>
      <c r="ER10">
        <v>7405.9019619314904</v>
      </c>
      <c r="ES10">
        <v>7414.9019619314904</v>
      </c>
      <c r="ET10">
        <v>7423.9019619315004</v>
      </c>
      <c r="EU10">
        <v>7432.9019619314904</v>
      </c>
      <c r="EV10">
        <v>7441.9019619314904</v>
      </c>
      <c r="EW10">
        <v>7450.9019619314904</v>
      </c>
      <c r="EX10">
        <v>7459.9019619315004</v>
      </c>
      <c r="EY10">
        <v>7468.9019619315004</v>
      </c>
      <c r="EZ10">
        <v>7477.9019619314904</v>
      </c>
      <c r="FA10">
        <v>7486.9019619314904</v>
      </c>
      <c r="FB10">
        <v>7495.9019619315004</v>
      </c>
      <c r="FC10">
        <v>7504.9019619314904</v>
      </c>
      <c r="FD10">
        <v>7513.9019619314904</v>
      </c>
      <c r="FE10">
        <v>7522.9019619314904</v>
      </c>
      <c r="FF10">
        <v>7531.9019619314904</v>
      </c>
      <c r="FG10">
        <v>7540.9019619315004</v>
      </c>
      <c r="FH10">
        <v>7549.9019619314904</v>
      </c>
      <c r="FI10">
        <v>7558.9019619314904</v>
      </c>
      <c r="FJ10">
        <v>7567.9019619314904</v>
      </c>
      <c r="FK10">
        <v>7576.9019619315004</v>
      </c>
      <c r="FL10">
        <v>7585.9019619314904</v>
      </c>
      <c r="FM10">
        <v>7594.9019619314904</v>
      </c>
      <c r="FN10">
        <v>7603.9019619314904</v>
      </c>
      <c r="FO10">
        <v>7612.9019619315004</v>
      </c>
      <c r="FP10">
        <v>7621.9019619314904</v>
      </c>
      <c r="FQ10">
        <v>7630.9019619314904</v>
      </c>
      <c r="FR10">
        <v>7639.9019619314904</v>
      </c>
      <c r="FS10">
        <v>7648.9019619314904</v>
      </c>
      <c r="FT10">
        <v>7657.9019619314904</v>
      </c>
      <c r="FU10">
        <v>7666.9019619315004</v>
      </c>
      <c r="FV10">
        <v>7675.9019619314904</v>
      </c>
      <c r="FW10">
        <v>7684.9019619314904</v>
      </c>
      <c r="FX10">
        <v>7693.9019619315004</v>
      </c>
      <c r="FY10">
        <v>7702.9019619314904</v>
      </c>
      <c r="FZ10">
        <v>7711.9019619314904</v>
      </c>
      <c r="GA10">
        <v>7720.9019619314904</v>
      </c>
      <c r="GB10">
        <v>7729.9019619314904</v>
      </c>
      <c r="GC10">
        <v>7738.9019619315004</v>
      </c>
      <c r="GD10">
        <v>7747.9019619314904</v>
      </c>
      <c r="GE10">
        <v>7756.9019619315004</v>
      </c>
      <c r="GF10">
        <v>7765.9019619315004</v>
      </c>
      <c r="GG10">
        <v>7774.9019619314904</v>
      </c>
      <c r="GH10">
        <v>7783.9019619315004</v>
      </c>
      <c r="GI10">
        <v>7792.9019619314904</v>
      </c>
      <c r="GJ10">
        <v>7801.9019619314904</v>
      </c>
      <c r="GK10">
        <v>7810.9019619315004</v>
      </c>
      <c r="GL10">
        <v>7819.9019619314904</v>
      </c>
      <c r="GM10">
        <v>7828.9019619314904</v>
      </c>
      <c r="GN10">
        <v>7837.9019619314904</v>
      </c>
      <c r="GO10">
        <v>7846.9019619314904</v>
      </c>
      <c r="GP10">
        <v>7855.9019619315004</v>
      </c>
      <c r="GQ10">
        <v>7864.9019619314904</v>
      </c>
      <c r="GR10">
        <v>7873.9019619315004</v>
      </c>
      <c r="GS10">
        <v>7882.9019619314904</v>
      </c>
      <c r="GT10">
        <v>7891.9019619314904</v>
      </c>
      <c r="GU10">
        <v>7900.9019619315004</v>
      </c>
      <c r="GV10">
        <v>7909.9019619315004</v>
      </c>
      <c r="GW10">
        <v>7918.9019619314904</v>
      </c>
      <c r="GX10">
        <v>7927.9019619314904</v>
      </c>
      <c r="GY10">
        <v>7936.9019619314904</v>
      </c>
      <c r="GZ10">
        <v>7945.9019619314904</v>
      </c>
      <c r="HA10">
        <v>7954.9019619315004</v>
      </c>
      <c r="HB10">
        <v>7963.9019619315004</v>
      </c>
      <c r="HC10">
        <v>7972.9019619314904</v>
      </c>
      <c r="HD10">
        <v>7981.9019619314904</v>
      </c>
      <c r="HE10">
        <v>7990.9019619314904</v>
      </c>
      <c r="HF10">
        <v>7999.9019619315004</v>
      </c>
      <c r="HG10">
        <v>8008.9019619314904</v>
      </c>
      <c r="HH10">
        <v>8017.9019619315004</v>
      </c>
      <c r="HI10">
        <v>8026.9019619314904</v>
      </c>
      <c r="HJ10">
        <v>8035.9019619314904</v>
      </c>
      <c r="HK10">
        <v>8044.9019619315004</v>
      </c>
      <c r="HL10">
        <v>8053.9019619315004</v>
      </c>
      <c r="HM10">
        <v>8062.9019619315004</v>
      </c>
      <c r="HN10">
        <v>8071.9019619314904</v>
      </c>
      <c r="HO10">
        <v>8080.9019619314904</v>
      </c>
      <c r="HP10">
        <v>8089.9019619315004</v>
      </c>
      <c r="HQ10">
        <v>8098.9019619314904</v>
      </c>
      <c r="HR10">
        <v>8107.9019619315004</v>
      </c>
      <c r="HS10">
        <v>8116.9019619314904</v>
      </c>
      <c r="HT10">
        <v>8125.9019619314904</v>
      </c>
      <c r="HU10">
        <v>8134.9019619314904</v>
      </c>
      <c r="HV10">
        <v>8143.9019619315004</v>
      </c>
      <c r="HW10">
        <v>8152.9019619315004</v>
      </c>
      <c r="HX10">
        <v>8161.9019619314904</v>
      </c>
      <c r="HY10">
        <v>8170.9019619315004</v>
      </c>
      <c r="HZ10">
        <v>8179.9019619314904</v>
      </c>
      <c r="IA10">
        <v>8188.9019619315004</v>
      </c>
      <c r="IB10">
        <v>8197.9019619315004</v>
      </c>
      <c r="IC10">
        <v>8206.9019619314895</v>
      </c>
      <c r="ID10">
        <v>8215.9019619314895</v>
      </c>
      <c r="IE10">
        <v>8224.9019619315004</v>
      </c>
      <c r="IF10">
        <v>8233.9019619315004</v>
      </c>
      <c r="IG10">
        <v>8242.9019619315004</v>
      </c>
      <c r="IH10">
        <v>8251.9019619314895</v>
      </c>
      <c r="II10">
        <v>8260.9019619315004</v>
      </c>
      <c r="IJ10">
        <v>8269.9019619315004</v>
      </c>
      <c r="IK10">
        <v>8278.9019619315004</v>
      </c>
      <c r="IL10">
        <v>8287.9019619315004</v>
      </c>
      <c r="IM10">
        <v>8296.9019619315004</v>
      </c>
      <c r="IN10">
        <v>8305.9019619314895</v>
      </c>
      <c r="IO10">
        <v>8314.9019619315004</v>
      </c>
      <c r="IP10">
        <v>8323.9019619315004</v>
      </c>
      <c r="IQ10">
        <v>8332.9019619314895</v>
      </c>
      <c r="IR10">
        <v>8341.9019619315004</v>
      </c>
      <c r="IS10">
        <v>8350.9019619315004</v>
      </c>
      <c r="IT10">
        <v>8359.9019619314895</v>
      </c>
      <c r="IU10">
        <v>8368.9019619315004</v>
      </c>
      <c r="IV10">
        <v>8377.9019619315004</v>
      </c>
      <c r="IW10">
        <v>8386.9019619315004</v>
      </c>
      <c r="IX10">
        <v>8395.9019619314895</v>
      </c>
      <c r="IY10">
        <v>8404.9019619315004</v>
      </c>
      <c r="IZ10">
        <v>8413.9019619315004</v>
      </c>
      <c r="JA10">
        <v>8422.9019619315004</v>
      </c>
      <c r="JB10">
        <v>8431.9019619315004</v>
      </c>
      <c r="JC10">
        <v>8440.9019619314895</v>
      </c>
      <c r="JD10">
        <v>8449.9019619314895</v>
      </c>
      <c r="JE10">
        <v>8458.9019619315004</v>
      </c>
      <c r="JF10">
        <v>8467.9019619315004</v>
      </c>
      <c r="JG10">
        <v>8476.9019619314895</v>
      </c>
      <c r="JH10">
        <v>8485.9019619314895</v>
      </c>
      <c r="JI10">
        <v>8494.9019619315004</v>
      </c>
      <c r="JJ10">
        <v>8503.9019619314895</v>
      </c>
      <c r="JK10">
        <v>8512.9019619315004</v>
      </c>
      <c r="JL10">
        <v>8521.9019619315004</v>
      </c>
      <c r="JM10">
        <v>8530.9019619315004</v>
      </c>
      <c r="JN10">
        <v>8539.9019619314895</v>
      </c>
      <c r="JO10">
        <v>8548.9019619314895</v>
      </c>
      <c r="JP10">
        <v>8557.9019619315004</v>
      </c>
      <c r="JQ10">
        <v>8566.9019619315004</v>
      </c>
      <c r="JR10">
        <v>8575.9019619315004</v>
      </c>
      <c r="JS10">
        <v>8584.9019619315004</v>
      </c>
      <c r="JT10">
        <v>8593.9019619314895</v>
      </c>
      <c r="JU10">
        <v>8602.9019619315004</v>
      </c>
      <c r="JV10">
        <v>8611.9019619315004</v>
      </c>
      <c r="JW10">
        <v>8620.9019619315004</v>
      </c>
      <c r="JX10">
        <v>8629.9019619314895</v>
      </c>
      <c r="JY10">
        <v>8638.9019619314895</v>
      </c>
      <c r="JZ10">
        <v>8647.9019619315004</v>
      </c>
      <c r="KA10">
        <v>8656.9019619315004</v>
      </c>
      <c r="KB10">
        <v>8665.9019619315004</v>
      </c>
      <c r="KC10">
        <v>8674.9019619314895</v>
      </c>
      <c r="KD10">
        <v>8683.9019619315004</v>
      </c>
      <c r="KE10">
        <v>8692.9019619314895</v>
      </c>
      <c r="KF10">
        <v>8701.9019619315004</v>
      </c>
      <c r="KG10">
        <v>8710.9019619315004</v>
      </c>
      <c r="KH10">
        <v>8719.9019619314895</v>
      </c>
      <c r="KI10">
        <v>8728.9019619315004</v>
      </c>
      <c r="KJ10">
        <v>8737.9019619314895</v>
      </c>
      <c r="KK10">
        <v>8746.9019619315004</v>
      </c>
      <c r="KL10">
        <v>8755.9019619315004</v>
      </c>
      <c r="KM10">
        <v>8764.9019619315004</v>
      </c>
      <c r="KN10">
        <v>8773.9019619314895</v>
      </c>
      <c r="KO10">
        <v>8782.9019619314895</v>
      </c>
      <c r="KP10">
        <v>8791.9019619315004</v>
      </c>
      <c r="KQ10">
        <v>8800.9019619315004</v>
      </c>
      <c r="KR10">
        <v>8809.9019619315004</v>
      </c>
      <c r="KS10">
        <v>8818.9019619315004</v>
      </c>
      <c r="KT10">
        <v>8827.9019619314895</v>
      </c>
      <c r="KU10">
        <v>8836.9019619314895</v>
      </c>
      <c r="KV10">
        <v>8845.9019619315004</v>
      </c>
      <c r="KW10">
        <v>8854.9019619315004</v>
      </c>
      <c r="KX10">
        <v>8863.9019619314895</v>
      </c>
      <c r="KY10">
        <v>8872.9019619314895</v>
      </c>
      <c r="KZ10">
        <v>8881.9019619315004</v>
      </c>
      <c r="LA10">
        <v>8890.9019619315004</v>
      </c>
      <c r="LB10">
        <v>8899.9019619315004</v>
      </c>
      <c r="LC10">
        <v>8908.9019619315004</v>
      </c>
      <c r="LD10">
        <v>8917.9019619315004</v>
      </c>
      <c r="LE10">
        <v>8926.9019619314895</v>
      </c>
      <c r="LF10">
        <v>8935.9019619315004</v>
      </c>
      <c r="LG10">
        <v>8944.9019619315004</v>
      </c>
      <c r="LH10">
        <v>8953.9019619314895</v>
      </c>
      <c r="LI10">
        <v>8962.9019619315004</v>
      </c>
      <c r="LJ10">
        <v>8971.9019619314895</v>
      </c>
      <c r="LK10">
        <v>8980.9019619314895</v>
      </c>
      <c r="LL10">
        <v>8989.9019619315004</v>
      </c>
      <c r="LM10">
        <v>8998.9019619315004</v>
      </c>
      <c r="LN10">
        <v>9007.9019619315004</v>
      </c>
      <c r="LO10">
        <v>9016.9019619314895</v>
      </c>
      <c r="LP10">
        <v>9025.9019619314895</v>
      </c>
      <c r="LQ10">
        <v>9034.9019619315004</v>
      </c>
      <c r="LR10">
        <v>9043.9019619315004</v>
      </c>
      <c r="LS10">
        <v>9052.9019619315004</v>
      </c>
      <c r="LT10">
        <v>9061.9019619314895</v>
      </c>
      <c r="LU10">
        <v>9070.9019619314895</v>
      </c>
      <c r="LV10">
        <v>9079.9019619315004</v>
      </c>
      <c r="LW10">
        <v>9088.9019619315004</v>
      </c>
      <c r="LX10">
        <v>9097.9019619314895</v>
      </c>
      <c r="LY10">
        <v>9106.9019619314895</v>
      </c>
      <c r="LZ10">
        <v>9115.9019619315004</v>
      </c>
      <c r="MA10">
        <v>9124.9019619314895</v>
      </c>
      <c r="MB10">
        <v>9133.9019619315004</v>
      </c>
      <c r="MC10">
        <v>9142.9019619315004</v>
      </c>
      <c r="MD10">
        <v>9151.9019619315004</v>
      </c>
      <c r="ME10">
        <v>9160.9019619314895</v>
      </c>
      <c r="MF10">
        <v>9169.9019619314895</v>
      </c>
      <c r="MG10">
        <v>9178.9019619315004</v>
      </c>
      <c r="MH10">
        <v>9187.9019619314895</v>
      </c>
      <c r="MI10">
        <v>9196.9019619315004</v>
      </c>
      <c r="MJ10">
        <v>9205.9019619315004</v>
      </c>
      <c r="MK10">
        <v>9214.9019619314895</v>
      </c>
      <c r="ML10">
        <v>9223.9019619315004</v>
      </c>
      <c r="MM10">
        <v>9232.9019619315004</v>
      </c>
      <c r="MN10">
        <v>9241.9019619315004</v>
      </c>
      <c r="MO10">
        <v>9250.9019619314895</v>
      </c>
      <c r="MP10">
        <v>9259.9019619314895</v>
      </c>
      <c r="MQ10">
        <v>9268.9019619315004</v>
      </c>
      <c r="MR10">
        <v>9277.9019619315004</v>
      </c>
      <c r="MS10">
        <v>9286.9019619315004</v>
      </c>
      <c r="MT10">
        <v>9295.9019619314895</v>
      </c>
      <c r="MU10">
        <v>9304.9019619315004</v>
      </c>
      <c r="MV10">
        <v>9313.9019619314895</v>
      </c>
      <c r="MW10">
        <v>9322.9019619315004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</row>
    <row r="11" spans="1:1897" x14ac:dyDescent="0.3">
      <c r="A11" s="3">
        <v>10</v>
      </c>
      <c r="B11" s="4">
        <f t="shared" si="0"/>
        <v>142.5</v>
      </c>
      <c r="C11" s="5">
        <v>4.5968347828496396</v>
      </c>
      <c r="D11">
        <v>5705.7728175885604</v>
      </c>
      <c r="E11">
        <v>5715.7728175885504</v>
      </c>
      <c r="F11">
        <v>5725.7728175885604</v>
      </c>
      <c r="G11">
        <v>5735.7728175885604</v>
      </c>
      <c r="H11">
        <v>5745.7728175885604</v>
      </c>
      <c r="I11">
        <v>5755.7728175885604</v>
      </c>
      <c r="J11">
        <v>5765.7728175885604</v>
      </c>
      <c r="K11">
        <v>5775.7728175885604</v>
      </c>
      <c r="L11">
        <v>5785.7728175885604</v>
      </c>
      <c r="M11">
        <v>5795.7728175885604</v>
      </c>
      <c r="N11">
        <v>5805.7728175885604</v>
      </c>
      <c r="O11">
        <v>5815.7728175885604</v>
      </c>
      <c r="P11">
        <v>5825.7728175885604</v>
      </c>
      <c r="Q11">
        <v>5835.7728175885604</v>
      </c>
      <c r="R11">
        <v>5845.7728175885604</v>
      </c>
      <c r="S11">
        <v>5855.7728175885604</v>
      </c>
      <c r="T11">
        <v>5865.7728175885604</v>
      </c>
      <c r="U11">
        <v>5875.7728175885604</v>
      </c>
      <c r="V11">
        <v>5885.7728175885604</v>
      </c>
      <c r="W11">
        <v>5895.7728175885604</v>
      </c>
      <c r="X11">
        <v>5905.7728175885604</v>
      </c>
      <c r="Y11">
        <v>5915.7728175885604</v>
      </c>
      <c r="Z11">
        <v>5925.7728175885604</v>
      </c>
      <c r="AA11">
        <v>5935.7728175885604</v>
      </c>
      <c r="AB11">
        <v>5945.7728175885604</v>
      </c>
      <c r="AC11">
        <v>5955.7728175885604</v>
      </c>
      <c r="AD11">
        <v>5965.7728175885604</v>
      </c>
      <c r="AE11">
        <v>5975.7728175885604</v>
      </c>
      <c r="AF11">
        <v>5985.7728175885504</v>
      </c>
      <c r="AG11">
        <v>5995.7728175885604</v>
      </c>
      <c r="AH11">
        <v>6005.7728175885604</v>
      </c>
      <c r="AI11">
        <v>6015.7728175885604</v>
      </c>
      <c r="AJ11">
        <v>6025.7728175885604</v>
      </c>
      <c r="AK11">
        <v>6035.7728175885604</v>
      </c>
      <c r="AL11">
        <v>6045.7728175885604</v>
      </c>
      <c r="AM11">
        <v>6055.7728175885604</v>
      </c>
      <c r="AN11">
        <v>6065.7728175885604</v>
      </c>
      <c r="AO11">
        <v>6075.7728175885604</v>
      </c>
      <c r="AP11">
        <v>6085.7728175885604</v>
      </c>
      <c r="AQ11">
        <v>6095.7728175885604</v>
      </c>
      <c r="AR11">
        <v>6105.7728175885604</v>
      </c>
      <c r="AS11">
        <v>6115.7728175885504</v>
      </c>
      <c r="AT11">
        <v>6125.7728175885604</v>
      </c>
      <c r="AU11">
        <v>6135.7728175885504</v>
      </c>
      <c r="AV11">
        <v>6145.7728175885604</v>
      </c>
      <c r="AW11">
        <v>6155.7728175885504</v>
      </c>
      <c r="AX11">
        <v>6165.7728175885604</v>
      </c>
      <c r="AY11">
        <v>6175.7728175885604</v>
      </c>
      <c r="AZ11">
        <v>6185.7728175885604</v>
      </c>
      <c r="BA11">
        <v>6195.7728175885604</v>
      </c>
      <c r="BB11">
        <v>6205.7728175885604</v>
      </c>
      <c r="BC11">
        <v>6215.7728175885604</v>
      </c>
      <c r="BD11">
        <v>6225.7728175885604</v>
      </c>
      <c r="BE11">
        <v>6235.7728175885604</v>
      </c>
      <c r="BF11">
        <v>6245.7728175885504</v>
      </c>
      <c r="BG11">
        <v>6255.7728175885604</v>
      </c>
      <c r="BH11">
        <v>6265.7728175885504</v>
      </c>
      <c r="BI11">
        <v>6275.7728175885604</v>
      </c>
      <c r="BJ11">
        <v>6285.7728175885604</v>
      </c>
      <c r="BK11">
        <v>6295.7728175885604</v>
      </c>
      <c r="BL11">
        <v>6305.7728175885604</v>
      </c>
      <c r="BM11">
        <v>6315.7728175885604</v>
      </c>
      <c r="BN11">
        <v>6325.7728175885604</v>
      </c>
      <c r="BO11">
        <v>6335.7728175885604</v>
      </c>
      <c r="BP11">
        <v>6345.7728175885604</v>
      </c>
      <c r="BQ11">
        <v>6355.7728175885604</v>
      </c>
      <c r="BR11">
        <v>6365.7728175885604</v>
      </c>
      <c r="BS11">
        <v>6375.7728175885604</v>
      </c>
      <c r="BT11">
        <v>6385.7728175885604</v>
      </c>
      <c r="BU11">
        <v>6395.7728175885604</v>
      </c>
      <c r="BV11">
        <v>6405.7728175885604</v>
      </c>
      <c r="BW11">
        <v>6415.7728175885604</v>
      </c>
      <c r="BX11">
        <v>6425.7728175885604</v>
      </c>
      <c r="BY11">
        <v>6435.7728175885604</v>
      </c>
      <c r="BZ11">
        <v>6445.7728175885604</v>
      </c>
      <c r="CA11">
        <v>6455.7728175885604</v>
      </c>
      <c r="CB11">
        <v>6465.7728175885604</v>
      </c>
      <c r="CC11">
        <v>6475.7728175885604</v>
      </c>
      <c r="CD11">
        <v>6485.7728175885604</v>
      </c>
      <c r="CE11">
        <v>6495.7728175885604</v>
      </c>
      <c r="CF11">
        <v>6505.7728175885604</v>
      </c>
      <c r="CG11">
        <v>6515.7728175885604</v>
      </c>
      <c r="CH11">
        <v>6525.7728175885604</v>
      </c>
      <c r="CI11">
        <v>6535.7728175885604</v>
      </c>
      <c r="CJ11">
        <v>6545.7728175885604</v>
      </c>
      <c r="CK11">
        <v>6555.7728175885604</v>
      </c>
      <c r="CL11">
        <v>6565.7728175885604</v>
      </c>
      <c r="CM11">
        <v>6575.7728175885604</v>
      </c>
      <c r="CN11">
        <v>6585.7728175885604</v>
      </c>
      <c r="CO11">
        <v>6595.7728175885604</v>
      </c>
      <c r="CP11">
        <v>6605.7728175885604</v>
      </c>
      <c r="CQ11">
        <v>6615.7728175885604</v>
      </c>
      <c r="CR11">
        <v>6625.7728175885604</v>
      </c>
      <c r="CS11">
        <v>6635.7728175885604</v>
      </c>
      <c r="CT11">
        <v>6645.7728175885504</v>
      </c>
      <c r="CU11">
        <v>6655.7728175885604</v>
      </c>
      <c r="CV11">
        <v>6665.7728175885504</v>
      </c>
      <c r="CW11">
        <v>6675.7728175885604</v>
      </c>
      <c r="CX11">
        <v>6685.7728175885604</v>
      </c>
      <c r="CY11">
        <v>6695.7728175885604</v>
      </c>
      <c r="CZ11">
        <v>6705.7728175885604</v>
      </c>
      <c r="DA11">
        <v>6715.7728175885604</v>
      </c>
      <c r="DB11">
        <v>6725.7728175885604</v>
      </c>
      <c r="DC11">
        <v>6735.7728175885604</v>
      </c>
      <c r="DD11">
        <v>6745.7728175885604</v>
      </c>
      <c r="DE11">
        <v>6755.7728175885604</v>
      </c>
      <c r="DF11">
        <v>6765.7728175885604</v>
      </c>
      <c r="DG11">
        <v>6775.7728175885504</v>
      </c>
      <c r="DH11">
        <v>6785.7728175885604</v>
      </c>
      <c r="DI11">
        <v>6795.7728175885504</v>
      </c>
      <c r="DJ11">
        <v>6805.7728175885604</v>
      </c>
      <c r="DK11">
        <v>6815.7728175885604</v>
      </c>
      <c r="DL11">
        <v>6825.7728175885604</v>
      </c>
      <c r="DM11">
        <v>6835.7728175885604</v>
      </c>
      <c r="DN11">
        <v>6845.7728175885604</v>
      </c>
      <c r="DO11">
        <v>6855.7728175885604</v>
      </c>
      <c r="DP11">
        <v>6865.7728175885604</v>
      </c>
      <c r="DQ11">
        <v>6875.7728175885604</v>
      </c>
      <c r="DR11">
        <v>6885.7728175885604</v>
      </c>
      <c r="DS11">
        <v>6895.7728175885604</v>
      </c>
      <c r="DT11">
        <v>6905.7728175885504</v>
      </c>
      <c r="DU11">
        <v>6915.7728175885604</v>
      </c>
      <c r="DV11">
        <v>6925.7728175885504</v>
      </c>
      <c r="DW11">
        <v>6935.7728175885604</v>
      </c>
      <c r="DX11">
        <v>6945.7728175885604</v>
      </c>
      <c r="DY11">
        <v>6955.7728175885604</v>
      </c>
      <c r="DZ11">
        <v>6965.7728175885604</v>
      </c>
      <c r="EA11">
        <v>6975.7728175885604</v>
      </c>
      <c r="EB11">
        <v>6985.7728175885604</v>
      </c>
      <c r="EC11">
        <v>6995.7728175885604</v>
      </c>
      <c r="ED11">
        <v>7005.7728175885604</v>
      </c>
      <c r="EE11">
        <v>7015.7728175885604</v>
      </c>
      <c r="EF11">
        <v>7025.7728175885604</v>
      </c>
      <c r="EG11">
        <v>7035.7728175885604</v>
      </c>
      <c r="EH11">
        <v>7045.7728175885604</v>
      </c>
      <c r="EI11">
        <v>7055.7728175885504</v>
      </c>
      <c r="EJ11">
        <v>7065.7728175885604</v>
      </c>
      <c r="EK11">
        <v>7075.7728175885604</v>
      </c>
      <c r="EL11">
        <v>7085.7728175885604</v>
      </c>
      <c r="EM11">
        <v>7095.7728175885604</v>
      </c>
      <c r="EN11">
        <v>7105.7728175885604</v>
      </c>
      <c r="EO11">
        <v>7115.7728175885604</v>
      </c>
      <c r="EP11">
        <v>7125.7728175885604</v>
      </c>
      <c r="EQ11">
        <v>7135.7728175885604</v>
      </c>
      <c r="ER11">
        <v>7145.7728175885604</v>
      </c>
      <c r="ES11">
        <v>7155.7728175885604</v>
      </c>
      <c r="ET11">
        <v>7165.7728175885604</v>
      </c>
      <c r="EU11">
        <v>7175.7728175885604</v>
      </c>
      <c r="EV11">
        <v>7185.7728175885504</v>
      </c>
      <c r="EW11">
        <v>7195.7728175885604</v>
      </c>
      <c r="EX11">
        <v>7205.7728175885604</v>
      </c>
      <c r="EY11">
        <v>7215.7728175885604</v>
      </c>
      <c r="EZ11">
        <v>7225.7728175885604</v>
      </c>
      <c r="FA11">
        <v>7235.7728175885604</v>
      </c>
      <c r="FB11">
        <v>7245.7728175885604</v>
      </c>
      <c r="FC11">
        <v>7255.7728175885604</v>
      </c>
      <c r="FD11">
        <v>7265.7728175885604</v>
      </c>
      <c r="FE11">
        <v>7275.7728175885604</v>
      </c>
      <c r="FF11">
        <v>7285.7728175885604</v>
      </c>
      <c r="FG11">
        <v>7295.7728175885604</v>
      </c>
      <c r="FH11">
        <v>7305.7728175885504</v>
      </c>
      <c r="FI11">
        <v>7315.7728175885504</v>
      </c>
      <c r="FJ11">
        <v>7325.7728175885504</v>
      </c>
      <c r="FK11">
        <v>7335.7728175885604</v>
      </c>
      <c r="FL11">
        <v>7345.7728175885604</v>
      </c>
      <c r="FM11">
        <v>7355.7728175885604</v>
      </c>
      <c r="FN11">
        <v>7365.7728175885604</v>
      </c>
      <c r="FO11">
        <v>7375.7728175885604</v>
      </c>
      <c r="FP11">
        <v>7385.7728175885604</v>
      </c>
      <c r="FQ11">
        <v>7395.7728175885604</v>
      </c>
      <c r="FR11">
        <v>7405.7728175885604</v>
      </c>
      <c r="FS11">
        <v>7415.7728175885604</v>
      </c>
      <c r="FT11">
        <v>7425.7728175885604</v>
      </c>
      <c r="FU11">
        <v>7435.7728175885504</v>
      </c>
      <c r="FV11">
        <v>7445.7728175885504</v>
      </c>
      <c r="FW11">
        <v>7455.7728175885504</v>
      </c>
      <c r="FX11">
        <v>7465.7728175885604</v>
      </c>
      <c r="FY11">
        <v>7475.7728175885504</v>
      </c>
      <c r="FZ11">
        <v>7485.7728175885604</v>
      </c>
      <c r="GA11">
        <v>7495.7728175885604</v>
      </c>
      <c r="GB11">
        <v>7505.7728175885604</v>
      </c>
      <c r="GC11">
        <v>7515.7728175885604</v>
      </c>
      <c r="GD11">
        <v>7525.7728175885604</v>
      </c>
      <c r="GE11">
        <v>7535.7728175885604</v>
      </c>
      <c r="GF11">
        <v>7545.7728175885604</v>
      </c>
      <c r="GG11">
        <v>7555.7728175885604</v>
      </c>
      <c r="GH11">
        <v>7565.7728175885504</v>
      </c>
      <c r="GI11">
        <v>7575.7728175885504</v>
      </c>
      <c r="GJ11">
        <v>7585.7728175885504</v>
      </c>
      <c r="GK11">
        <v>7595.7728175885604</v>
      </c>
      <c r="GL11">
        <v>7605.7728175885604</v>
      </c>
      <c r="GM11">
        <v>7615.7728175885604</v>
      </c>
      <c r="GN11">
        <v>7625.7728175885504</v>
      </c>
      <c r="GO11">
        <v>7635.7728175885604</v>
      </c>
      <c r="GP11">
        <v>7645.7728175885604</v>
      </c>
      <c r="GQ11">
        <v>7655.7728175885604</v>
      </c>
      <c r="GR11">
        <v>7665.7728175885604</v>
      </c>
      <c r="GS11">
        <v>7675.7728175885604</v>
      </c>
      <c r="GT11">
        <v>7685.7728175885604</v>
      </c>
      <c r="GU11">
        <v>7695.7728175885504</v>
      </c>
      <c r="GV11">
        <v>7705.7728175885604</v>
      </c>
      <c r="GW11">
        <v>7715.7728175885504</v>
      </c>
      <c r="GX11">
        <v>7725.7728175885604</v>
      </c>
      <c r="GY11">
        <v>7735.7728175885604</v>
      </c>
      <c r="GZ11">
        <v>7745.7728175885604</v>
      </c>
      <c r="HA11">
        <v>7755.7728175885604</v>
      </c>
      <c r="HB11">
        <v>7765.7728175885604</v>
      </c>
      <c r="HC11">
        <v>7775.7728175885604</v>
      </c>
      <c r="HD11">
        <v>7785.7728175885604</v>
      </c>
      <c r="HE11">
        <v>7795.7728175885604</v>
      </c>
      <c r="HF11">
        <v>7805.7728175885604</v>
      </c>
      <c r="HG11">
        <v>7815.7728175885504</v>
      </c>
      <c r="HH11">
        <v>7825.7728175885504</v>
      </c>
      <c r="HI11">
        <v>7835.7728175885604</v>
      </c>
      <c r="HJ11">
        <v>7845.7728175885604</v>
      </c>
      <c r="HK11">
        <v>7855.7728175885604</v>
      </c>
      <c r="HL11">
        <v>7865.7728175885604</v>
      </c>
      <c r="HM11">
        <v>7875.7728175885604</v>
      </c>
      <c r="HN11">
        <v>7885.7728175885604</v>
      </c>
      <c r="HO11">
        <v>7895.7728175885604</v>
      </c>
      <c r="HP11">
        <v>7905.7728175885504</v>
      </c>
      <c r="HQ11">
        <v>7915.7728175885504</v>
      </c>
      <c r="HR11">
        <v>7925.7728175885604</v>
      </c>
      <c r="HS11">
        <v>7935.7728175885604</v>
      </c>
      <c r="HT11">
        <v>7945.7728175885504</v>
      </c>
      <c r="HU11">
        <v>7955.7728175885604</v>
      </c>
      <c r="HV11">
        <v>7965.7728175885604</v>
      </c>
      <c r="HW11">
        <v>7975.7728175885604</v>
      </c>
      <c r="HX11">
        <v>7985.7728175885504</v>
      </c>
      <c r="HY11">
        <v>7995.7728175885604</v>
      </c>
      <c r="HZ11">
        <v>8005.7728175885604</v>
      </c>
      <c r="IA11">
        <v>8015.7728175885604</v>
      </c>
      <c r="IB11">
        <v>8025.7728175885604</v>
      </c>
      <c r="IC11">
        <v>8035.7728175885504</v>
      </c>
      <c r="ID11">
        <v>8045.7728175885604</v>
      </c>
      <c r="IE11">
        <v>8055.7728175885604</v>
      </c>
      <c r="IF11">
        <v>8065.7728175885604</v>
      </c>
      <c r="IG11">
        <v>8075.7728175885504</v>
      </c>
      <c r="IH11">
        <v>8085.7728175885604</v>
      </c>
      <c r="II11">
        <v>8095.7728175885604</v>
      </c>
      <c r="IJ11">
        <v>8105.7728175885604</v>
      </c>
      <c r="IK11">
        <v>8115.7728175885504</v>
      </c>
      <c r="IL11">
        <v>8125.7728175885604</v>
      </c>
      <c r="IM11">
        <v>8135.7728175885604</v>
      </c>
      <c r="IN11">
        <v>8145.7728175885604</v>
      </c>
      <c r="IO11">
        <v>8155.7728175885604</v>
      </c>
      <c r="IP11">
        <v>8165.7728175885504</v>
      </c>
      <c r="IQ11">
        <v>8175.7728175885604</v>
      </c>
      <c r="IR11">
        <v>8185.7728175885604</v>
      </c>
      <c r="IS11">
        <v>8195.7728175885604</v>
      </c>
      <c r="IT11">
        <v>8205.7728175885604</v>
      </c>
      <c r="IU11">
        <v>8215.7728175885604</v>
      </c>
      <c r="IV11">
        <v>8225.7728175885604</v>
      </c>
      <c r="IW11">
        <v>8235.7728175885604</v>
      </c>
      <c r="IX11">
        <v>8245.7728175885604</v>
      </c>
      <c r="IY11">
        <v>8255.7728175885604</v>
      </c>
      <c r="IZ11">
        <v>8265.7728175885604</v>
      </c>
      <c r="JA11">
        <v>8275.7728175885604</v>
      </c>
      <c r="JB11">
        <v>8285.7728175885604</v>
      </c>
      <c r="JC11">
        <v>8295.7728175885495</v>
      </c>
      <c r="JD11">
        <v>8305.7728175885604</v>
      </c>
      <c r="JE11">
        <v>8315.7728175885604</v>
      </c>
      <c r="JF11">
        <v>8325.7728175885604</v>
      </c>
      <c r="JG11">
        <v>8335.7728175885604</v>
      </c>
      <c r="JH11">
        <v>8345.7728175885604</v>
      </c>
      <c r="JI11">
        <v>8355.7728175885604</v>
      </c>
      <c r="JJ11">
        <v>8365.7728175885604</v>
      </c>
      <c r="JK11">
        <v>8375.7728175885604</v>
      </c>
      <c r="JL11">
        <v>8385.7728175885604</v>
      </c>
      <c r="JM11">
        <v>8395.7728175885604</v>
      </c>
      <c r="JN11">
        <v>8405.7728175885604</v>
      </c>
      <c r="JO11">
        <v>8415.7728175885604</v>
      </c>
      <c r="JP11">
        <v>8425.7728175885495</v>
      </c>
      <c r="JQ11">
        <v>8435.7728175885604</v>
      </c>
      <c r="JR11">
        <v>8445.7728175885604</v>
      </c>
      <c r="JS11">
        <v>8455.7728175885604</v>
      </c>
      <c r="JT11">
        <v>8465.7728175885495</v>
      </c>
      <c r="JU11">
        <v>8475.7728175885604</v>
      </c>
      <c r="JV11">
        <v>8485.7728175885604</v>
      </c>
      <c r="JW11">
        <v>8495.7728175885604</v>
      </c>
      <c r="JX11">
        <v>8505.7728175885604</v>
      </c>
      <c r="JY11">
        <v>8515.7728175885604</v>
      </c>
      <c r="JZ11">
        <v>8525.7728175885604</v>
      </c>
      <c r="KA11">
        <v>8535.7728175885604</v>
      </c>
      <c r="KB11">
        <v>8545.7728175885604</v>
      </c>
      <c r="KC11">
        <v>8555.7728175885495</v>
      </c>
      <c r="KD11">
        <v>8565.7728175885604</v>
      </c>
      <c r="KE11">
        <v>8575.7728175885604</v>
      </c>
      <c r="KF11">
        <v>8585.7728175885604</v>
      </c>
      <c r="KG11">
        <v>8595.7728175885495</v>
      </c>
      <c r="KH11">
        <v>8605.7728175885604</v>
      </c>
      <c r="KI11">
        <v>8615.7728175885604</v>
      </c>
      <c r="KJ11">
        <v>8625.7728175885604</v>
      </c>
      <c r="KK11">
        <v>8635.7728175885495</v>
      </c>
      <c r="KL11">
        <v>8645.7728175885604</v>
      </c>
      <c r="KM11">
        <v>8655.7728175885604</v>
      </c>
      <c r="KN11">
        <v>8665.7728175885604</v>
      </c>
      <c r="KO11">
        <v>8675.7728175885604</v>
      </c>
      <c r="KP11">
        <v>8685.7728175885495</v>
      </c>
      <c r="KQ11">
        <v>8695.7728175885604</v>
      </c>
      <c r="KR11">
        <v>8705.7728175885604</v>
      </c>
      <c r="KS11">
        <v>8715.7728175885604</v>
      </c>
      <c r="KT11">
        <v>8725.7728175885495</v>
      </c>
      <c r="KU11">
        <v>8735.7728175885604</v>
      </c>
      <c r="KV11">
        <v>8745.7728175885604</v>
      </c>
      <c r="KW11">
        <v>8755.7728175885604</v>
      </c>
      <c r="KX11">
        <v>8765.7728175885495</v>
      </c>
      <c r="KY11">
        <v>8775.7728175885604</v>
      </c>
      <c r="KZ11">
        <v>8785.7728175885604</v>
      </c>
      <c r="LA11">
        <v>8795.7728175885604</v>
      </c>
      <c r="LB11">
        <v>8805.7728175885604</v>
      </c>
      <c r="LC11">
        <v>8815.7728175885495</v>
      </c>
      <c r="LD11">
        <v>8825.7728175885604</v>
      </c>
      <c r="LE11">
        <v>8835.7728175885604</v>
      </c>
      <c r="LF11">
        <v>8845.7728175885604</v>
      </c>
      <c r="LG11">
        <v>8855.7728175885495</v>
      </c>
      <c r="LH11">
        <v>8865.7728175885604</v>
      </c>
      <c r="LI11">
        <v>8875.7728175885604</v>
      </c>
      <c r="LJ11">
        <v>8885.7728175885604</v>
      </c>
      <c r="LK11">
        <v>8895.7728175885495</v>
      </c>
      <c r="LL11">
        <v>8905.7728175885604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4.3138374003398798</v>
      </c>
      <c r="D12">
        <v>5364.8453595626397</v>
      </c>
      <c r="E12">
        <v>5375.8453595626397</v>
      </c>
      <c r="F12">
        <v>5386.8453595626397</v>
      </c>
      <c r="G12">
        <v>5397.8453595626397</v>
      </c>
      <c r="H12">
        <v>5408.8453595626397</v>
      </c>
      <c r="I12">
        <v>5419.8453595626397</v>
      </c>
      <c r="J12">
        <v>5430.8453595626397</v>
      </c>
      <c r="K12">
        <v>5441.8453595626397</v>
      </c>
      <c r="L12">
        <v>5452.8453595626397</v>
      </c>
      <c r="M12">
        <v>5463.8453595626397</v>
      </c>
      <c r="N12">
        <v>5474.8453595626397</v>
      </c>
      <c r="O12">
        <v>5485.8453595626497</v>
      </c>
      <c r="P12">
        <v>5496.8453595626397</v>
      </c>
      <c r="Q12">
        <v>5507.8453595626397</v>
      </c>
      <c r="R12">
        <v>5518.8453595626397</v>
      </c>
      <c r="S12">
        <v>5529.8453595626397</v>
      </c>
      <c r="T12">
        <v>5540.8453595626397</v>
      </c>
      <c r="U12">
        <v>5551.8453595626397</v>
      </c>
      <c r="V12">
        <v>5562.8453595626397</v>
      </c>
      <c r="W12">
        <v>5573.8453595626397</v>
      </c>
      <c r="X12">
        <v>5584.8453595626397</v>
      </c>
      <c r="Y12">
        <v>5595.8453595626497</v>
      </c>
      <c r="Z12">
        <v>5606.8453595626397</v>
      </c>
      <c r="AA12">
        <v>5617.8453595626397</v>
      </c>
      <c r="AB12">
        <v>5628.8453595626497</v>
      </c>
      <c r="AC12">
        <v>5639.8453595626397</v>
      </c>
      <c r="AD12">
        <v>5650.8453595626397</v>
      </c>
      <c r="AE12">
        <v>5661.8453595626397</v>
      </c>
      <c r="AF12">
        <v>5672.8453595626397</v>
      </c>
      <c r="AG12">
        <v>5683.8453595626397</v>
      </c>
      <c r="AH12">
        <v>5694.8453595626397</v>
      </c>
      <c r="AI12">
        <v>5705.8453595626397</v>
      </c>
      <c r="AJ12">
        <v>5716.8453595626397</v>
      </c>
      <c r="AK12">
        <v>5727.8453595626397</v>
      </c>
      <c r="AL12">
        <v>5738.8453595626397</v>
      </c>
      <c r="AM12">
        <v>5749.8453595626397</v>
      </c>
      <c r="AN12">
        <v>5760.8453595626397</v>
      </c>
      <c r="AO12">
        <v>5771.8453595626397</v>
      </c>
      <c r="AP12">
        <v>5782.8453595626397</v>
      </c>
      <c r="AQ12">
        <v>5793.8453595626397</v>
      </c>
      <c r="AR12">
        <v>5804.8453595626397</v>
      </c>
      <c r="AS12">
        <v>5815.8453595626397</v>
      </c>
      <c r="AT12">
        <v>5826.8453595626397</v>
      </c>
      <c r="AU12">
        <v>5837.8453595626397</v>
      </c>
      <c r="AV12">
        <v>5848.8453595626397</v>
      </c>
      <c r="AW12">
        <v>5859.8453595626397</v>
      </c>
      <c r="AX12">
        <v>5870.8453595626397</v>
      </c>
      <c r="AY12">
        <v>5881.8453595626397</v>
      </c>
      <c r="AZ12">
        <v>5892.8453595626397</v>
      </c>
      <c r="BA12">
        <v>5903.8453595626397</v>
      </c>
      <c r="BB12">
        <v>5914.8453595626397</v>
      </c>
      <c r="BC12">
        <v>5925.8453595626397</v>
      </c>
      <c r="BD12">
        <v>5936.8453595626397</v>
      </c>
      <c r="BE12">
        <v>5947.8453595626397</v>
      </c>
      <c r="BF12">
        <v>5958.8453595626397</v>
      </c>
      <c r="BG12">
        <v>5969.8453595626397</v>
      </c>
      <c r="BH12">
        <v>5980.8453595626397</v>
      </c>
      <c r="BI12">
        <v>5991.8453595626397</v>
      </c>
      <c r="BJ12">
        <v>6002.8453595626497</v>
      </c>
      <c r="BK12">
        <v>6013.8453595626397</v>
      </c>
      <c r="BL12">
        <v>6024.8453595626397</v>
      </c>
      <c r="BM12">
        <v>6035.8453595626397</v>
      </c>
      <c r="BN12">
        <v>6046.8453595626397</v>
      </c>
      <c r="BO12">
        <v>6057.8453595626397</v>
      </c>
      <c r="BP12">
        <v>6068.8453595626397</v>
      </c>
      <c r="BQ12">
        <v>6079.8453595626397</v>
      </c>
      <c r="BR12">
        <v>6090.8453595626397</v>
      </c>
      <c r="BS12">
        <v>6101.8453595626397</v>
      </c>
      <c r="BT12">
        <v>6112.8453595626397</v>
      </c>
      <c r="BU12">
        <v>6123.8453595626397</v>
      </c>
      <c r="BV12">
        <v>6134.8453595626397</v>
      </c>
      <c r="BW12">
        <v>6145.8453595626497</v>
      </c>
      <c r="BX12">
        <v>6156.8453595626397</v>
      </c>
      <c r="BY12">
        <v>6167.8453595626397</v>
      </c>
      <c r="BZ12">
        <v>6178.8453595626397</v>
      </c>
      <c r="CA12">
        <v>6189.8453595626397</v>
      </c>
      <c r="CB12">
        <v>6200.8453595626397</v>
      </c>
      <c r="CC12">
        <v>6211.8453595626397</v>
      </c>
      <c r="CD12">
        <v>6222.8453595626397</v>
      </c>
      <c r="CE12">
        <v>6233.8453595626397</v>
      </c>
      <c r="CF12">
        <v>6244.8453595626397</v>
      </c>
      <c r="CG12">
        <v>6255.8453595626497</v>
      </c>
      <c r="CH12">
        <v>6266.8453595626397</v>
      </c>
      <c r="CI12">
        <v>6277.8453595626397</v>
      </c>
      <c r="CJ12">
        <v>6288.8453595626497</v>
      </c>
      <c r="CK12">
        <v>6299.8453595626397</v>
      </c>
      <c r="CL12">
        <v>6310.8453595626397</v>
      </c>
      <c r="CM12">
        <v>6321.8453595626397</v>
      </c>
      <c r="CN12">
        <v>6332.8453595626397</v>
      </c>
      <c r="CO12">
        <v>6343.8453595626397</v>
      </c>
      <c r="CP12">
        <v>6354.8453595626397</v>
      </c>
      <c r="CQ12">
        <v>6365.8453595626397</v>
      </c>
      <c r="CR12">
        <v>6376.8453595626397</v>
      </c>
      <c r="CS12">
        <v>6387.8453595626397</v>
      </c>
      <c r="CT12">
        <v>6398.8453595626397</v>
      </c>
      <c r="CU12">
        <v>6409.8453595626397</v>
      </c>
      <c r="CV12">
        <v>6420.8453595626397</v>
      </c>
      <c r="CW12">
        <v>6431.8453595626397</v>
      </c>
      <c r="CX12">
        <v>6442.8453595626397</v>
      </c>
      <c r="CY12">
        <v>6453.8453595626397</v>
      </c>
      <c r="CZ12">
        <v>6464.8453595626397</v>
      </c>
      <c r="DA12">
        <v>6475.8453595626397</v>
      </c>
      <c r="DB12">
        <v>6486.8453595626397</v>
      </c>
      <c r="DC12">
        <v>6497.8453595626397</v>
      </c>
      <c r="DD12">
        <v>6508.8453595626397</v>
      </c>
      <c r="DE12">
        <v>6519.8453595626397</v>
      </c>
      <c r="DF12">
        <v>6530.8453595626397</v>
      </c>
      <c r="DG12">
        <v>6541.8453595626397</v>
      </c>
      <c r="DH12">
        <v>6552.8453595626397</v>
      </c>
      <c r="DI12">
        <v>6563.8453595626397</v>
      </c>
      <c r="DJ12">
        <v>6574.8453595626397</v>
      </c>
      <c r="DK12">
        <v>6585.8453595626397</v>
      </c>
      <c r="DL12">
        <v>6596.8453595626397</v>
      </c>
      <c r="DM12">
        <v>6607.8453595626397</v>
      </c>
      <c r="DN12">
        <v>6618.8453595626397</v>
      </c>
      <c r="DO12">
        <v>6629.8453595626397</v>
      </c>
      <c r="DP12">
        <v>6640.8453595626397</v>
      </c>
      <c r="DQ12">
        <v>6651.8453595626397</v>
      </c>
      <c r="DR12">
        <v>6662.8453595626397</v>
      </c>
      <c r="DS12">
        <v>6673.8453595626397</v>
      </c>
      <c r="DT12">
        <v>6684.8453595626397</v>
      </c>
      <c r="DU12">
        <v>6695.8453595626397</v>
      </c>
      <c r="DV12">
        <v>6706.8453595626397</v>
      </c>
      <c r="DW12">
        <v>6717.8453595626397</v>
      </c>
      <c r="DX12">
        <v>6728.8453595626397</v>
      </c>
      <c r="DY12">
        <v>6739.8453595626397</v>
      </c>
      <c r="DZ12">
        <v>6750.8453595626397</v>
      </c>
      <c r="EA12">
        <v>6761.8453595626397</v>
      </c>
      <c r="EB12">
        <v>6772.8453595626397</v>
      </c>
      <c r="EC12">
        <v>6783.8453595626397</v>
      </c>
      <c r="ED12">
        <v>6794.8453595626397</v>
      </c>
      <c r="EE12">
        <v>6805.8453595626397</v>
      </c>
      <c r="EF12">
        <v>6816.8453595626397</v>
      </c>
      <c r="EG12">
        <v>6827.8453595626397</v>
      </c>
      <c r="EH12">
        <v>6838.8453595626397</v>
      </c>
      <c r="EI12">
        <v>6849.8453595626397</v>
      </c>
      <c r="EJ12">
        <v>6860.8453595626397</v>
      </c>
      <c r="EK12">
        <v>6871.8453595626397</v>
      </c>
      <c r="EL12">
        <v>6882.8453595626397</v>
      </c>
      <c r="EM12">
        <v>6893.8453595626397</v>
      </c>
      <c r="EN12">
        <v>6904.8453595626397</v>
      </c>
      <c r="EO12">
        <v>6915.8453595626397</v>
      </c>
      <c r="EP12">
        <v>6926.8453595626397</v>
      </c>
      <c r="EQ12">
        <v>6937.8453595626397</v>
      </c>
      <c r="ER12">
        <v>6948.8453595626397</v>
      </c>
      <c r="ES12">
        <v>6959.8453595626397</v>
      </c>
      <c r="ET12">
        <v>6970.8453595626397</v>
      </c>
      <c r="EU12">
        <v>6981.8453595626397</v>
      </c>
      <c r="EV12">
        <v>6992.8453595626397</v>
      </c>
      <c r="EW12">
        <v>7003.8453595626397</v>
      </c>
      <c r="EX12">
        <v>7014.8453595626397</v>
      </c>
      <c r="EY12">
        <v>7025.8453595626397</v>
      </c>
      <c r="EZ12">
        <v>7036.8453595626397</v>
      </c>
      <c r="FA12">
        <v>7047.8453595626397</v>
      </c>
      <c r="FB12">
        <v>7058.8453595626397</v>
      </c>
      <c r="FC12">
        <v>7069.8453595626397</v>
      </c>
      <c r="FD12">
        <v>7080.8453595626397</v>
      </c>
      <c r="FE12">
        <v>7091.8453595626397</v>
      </c>
      <c r="FF12">
        <v>7102.8453595626397</v>
      </c>
      <c r="FG12">
        <v>7113.8453595626397</v>
      </c>
      <c r="FH12">
        <v>7124.8453595626397</v>
      </c>
      <c r="FI12">
        <v>7135.8453595626397</v>
      </c>
      <c r="FJ12">
        <v>7146.8453595626397</v>
      </c>
      <c r="FK12">
        <v>7157.8453595626397</v>
      </c>
      <c r="FL12">
        <v>7168.8453595626397</v>
      </c>
      <c r="FM12">
        <v>7179.8453595626397</v>
      </c>
      <c r="FN12">
        <v>7190.8453595626397</v>
      </c>
      <c r="FO12">
        <v>7201.8453595626397</v>
      </c>
      <c r="FP12">
        <v>7212.8453595626397</v>
      </c>
      <c r="FQ12">
        <v>7223.8453595626397</v>
      </c>
      <c r="FR12">
        <v>7234.8453595626397</v>
      </c>
      <c r="FS12">
        <v>7245.8453595626397</v>
      </c>
      <c r="FT12">
        <v>7256.8453595626397</v>
      </c>
      <c r="FU12">
        <v>7267.8453595626397</v>
      </c>
      <c r="FV12">
        <v>7278.8453595626397</v>
      </c>
      <c r="FW12">
        <v>7289.8453595626397</v>
      </c>
      <c r="FX12">
        <v>7300.8453595626397</v>
      </c>
      <c r="FY12">
        <v>7311.8453595626397</v>
      </c>
      <c r="FZ12">
        <v>7322.8453595626397</v>
      </c>
      <c r="GA12">
        <v>7333.8453595626397</v>
      </c>
      <c r="GB12">
        <v>7344.8453595626397</v>
      </c>
      <c r="GC12">
        <v>7355.8453595626397</v>
      </c>
      <c r="GD12">
        <v>7366.8453595626397</v>
      </c>
      <c r="GE12">
        <v>7377.8453595626397</v>
      </c>
      <c r="GF12">
        <v>7388.8453595626397</v>
      </c>
      <c r="GG12">
        <v>7399.8453595626397</v>
      </c>
      <c r="GH12">
        <v>7410.8453595626397</v>
      </c>
      <c r="GI12">
        <v>7421.8453595626397</v>
      </c>
      <c r="GJ12">
        <v>7432.8453595626397</v>
      </c>
      <c r="GK12">
        <v>7443.8453595626397</v>
      </c>
      <c r="GL12">
        <v>7454.8453595626397</v>
      </c>
      <c r="GM12">
        <v>7465.8453595626397</v>
      </c>
      <c r="GN12">
        <v>7476.8453595626397</v>
      </c>
      <c r="GO12">
        <v>7487.8453595626397</v>
      </c>
      <c r="GP12">
        <v>7498.8453595626397</v>
      </c>
      <c r="GQ12">
        <v>7509.8453595626397</v>
      </c>
      <c r="GR12">
        <v>7520.8453595626397</v>
      </c>
      <c r="GS12">
        <v>7531.8453595626397</v>
      </c>
      <c r="GT12">
        <v>7542.8453595626397</v>
      </c>
      <c r="GU12">
        <v>7553.8453595626397</v>
      </c>
      <c r="GV12">
        <v>7564.8453595626397</v>
      </c>
      <c r="GW12">
        <v>7575.8453595626397</v>
      </c>
      <c r="GX12">
        <v>7586.8453595626397</v>
      </c>
      <c r="GY12">
        <v>7597.8453595626397</v>
      </c>
      <c r="GZ12">
        <v>7608.8453595626397</v>
      </c>
      <c r="HA12">
        <v>7619.8453595626397</v>
      </c>
      <c r="HB12">
        <v>7630.8453595626397</v>
      </c>
      <c r="HC12">
        <v>7641.8453595626397</v>
      </c>
      <c r="HD12">
        <v>7652.8453595626397</v>
      </c>
      <c r="HE12">
        <v>7663.8453595626397</v>
      </c>
      <c r="HF12">
        <v>7674.8453595626397</v>
      </c>
      <c r="HG12">
        <v>7685.8453595626397</v>
      </c>
      <c r="HH12">
        <v>7696.8453595626397</v>
      </c>
      <c r="HI12">
        <v>7707.8453595626397</v>
      </c>
      <c r="HJ12">
        <v>7718.8453595626397</v>
      </c>
      <c r="HK12">
        <v>7729.8453595626397</v>
      </c>
      <c r="HL12">
        <v>7740.8453595626397</v>
      </c>
      <c r="HM12">
        <v>7751.8453595626397</v>
      </c>
      <c r="HN12">
        <v>7762.8453595626397</v>
      </c>
      <c r="HO12">
        <v>7773.8453595626397</v>
      </c>
      <c r="HP12">
        <v>7784.8453595626397</v>
      </c>
      <c r="HQ12">
        <v>7795.8453595626397</v>
      </c>
      <c r="HR12">
        <v>7806.8453595626397</v>
      </c>
      <c r="HS12">
        <v>7817.8453595626397</v>
      </c>
      <c r="HT12">
        <v>7828.8453595626397</v>
      </c>
      <c r="HU12">
        <v>7839.8453595626497</v>
      </c>
      <c r="HV12">
        <v>7850.8453595626397</v>
      </c>
      <c r="HW12">
        <v>7861.8453595626397</v>
      </c>
      <c r="HX12">
        <v>7872.8453595626397</v>
      </c>
      <c r="HY12">
        <v>7883.8453595626397</v>
      </c>
      <c r="HZ12">
        <v>7894.8453595626397</v>
      </c>
      <c r="IA12">
        <v>7905.8453595626497</v>
      </c>
      <c r="IB12">
        <v>7916.8453595626397</v>
      </c>
      <c r="IC12">
        <v>7927.8453595626397</v>
      </c>
      <c r="ID12">
        <v>7938.8453595626397</v>
      </c>
      <c r="IE12">
        <v>7949.8453595626397</v>
      </c>
      <c r="IF12">
        <v>7960.8453595626397</v>
      </c>
      <c r="IG12">
        <v>7971.8453595626397</v>
      </c>
      <c r="IH12">
        <v>7982.8453595626397</v>
      </c>
      <c r="II12">
        <v>7993.8453595626397</v>
      </c>
      <c r="IJ12">
        <v>8004.8453595626397</v>
      </c>
      <c r="IK12">
        <v>8015.8453595626397</v>
      </c>
      <c r="IL12">
        <v>8026.8453595626397</v>
      </c>
      <c r="IM12">
        <v>8037.8453595626397</v>
      </c>
      <c r="IN12">
        <v>8048.8453595626397</v>
      </c>
      <c r="IO12">
        <v>8059.8453595626497</v>
      </c>
      <c r="IP12">
        <v>8070.8453595626397</v>
      </c>
      <c r="IQ12">
        <v>8081.8453595626397</v>
      </c>
      <c r="IR12">
        <v>8092.8453595626397</v>
      </c>
      <c r="IS12">
        <v>8103.8453595626397</v>
      </c>
      <c r="IT12">
        <v>8114.8453595626397</v>
      </c>
      <c r="IU12">
        <v>8125.8453595626497</v>
      </c>
      <c r="IV12">
        <v>8136.8453595626497</v>
      </c>
      <c r="IW12">
        <v>8147.8453595626397</v>
      </c>
      <c r="IX12">
        <v>8158.8453595626397</v>
      </c>
      <c r="IY12">
        <v>8169.8453595626397</v>
      </c>
      <c r="IZ12">
        <v>8180.8453595626397</v>
      </c>
      <c r="JA12">
        <v>8191.8453595626497</v>
      </c>
      <c r="JB12">
        <v>8202.8453595626397</v>
      </c>
      <c r="JC12">
        <v>8213.8453595626397</v>
      </c>
      <c r="JD12">
        <v>8224.8453595626397</v>
      </c>
      <c r="JE12">
        <v>8235.8453595626397</v>
      </c>
      <c r="JF12">
        <v>8246.8453595626506</v>
      </c>
      <c r="JG12">
        <v>8257.8453595626397</v>
      </c>
      <c r="JH12">
        <v>8268.8453595626397</v>
      </c>
      <c r="JI12">
        <v>8279.8453595626506</v>
      </c>
      <c r="JJ12">
        <v>8290.8453595626397</v>
      </c>
      <c r="JK12">
        <v>8301.8453595626397</v>
      </c>
      <c r="JL12">
        <v>8312.8453595626397</v>
      </c>
      <c r="JM12">
        <v>8323.8453595626397</v>
      </c>
      <c r="JN12">
        <v>8334.8453595626397</v>
      </c>
      <c r="JO12">
        <v>8345.8453595626506</v>
      </c>
      <c r="JP12">
        <v>8356.8453595626397</v>
      </c>
      <c r="JQ12">
        <v>8367.8453595626397</v>
      </c>
      <c r="JR12">
        <v>8378.8453595626397</v>
      </c>
      <c r="JS12">
        <v>8389.8453595626397</v>
      </c>
      <c r="JT12">
        <v>8400.8453595626397</v>
      </c>
      <c r="JU12">
        <v>8411.8453595626506</v>
      </c>
      <c r="JV12">
        <v>8422.8453595626506</v>
      </c>
      <c r="JW12">
        <v>8433.8453595626397</v>
      </c>
      <c r="JX12">
        <v>8444.8453595626397</v>
      </c>
      <c r="JY12">
        <v>8455.8453595626397</v>
      </c>
      <c r="JZ12">
        <v>8466.8453595626397</v>
      </c>
      <c r="KA12">
        <v>8477.8453595626506</v>
      </c>
      <c r="KB12">
        <v>8488.8453595626397</v>
      </c>
      <c r="KC12">
        <v>8499.8453595626397</v>
      </c>
      <c r="KD12">
        <v>8510.8453595626397</v>
      </c>
      <c r="KE12">
        <v>8521.8453595626397</v>
      </c>
      <c r="KF12">
        <v>8532.8453595626397</v>
      </c>
      <c r="KG12">
        <v>8543.8453595626397</v>
      </c>
      <c r="KH12">
        <v>8554.8453595626397</v>
      </c>
      <c r="KI12">
        <v>8565.8453595626506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</row>
    <row r="13" spans="1:1897" x14ac:dyDescent="0.3">
      <c r="A13" s="3">
        <v>12</v>
      </c>
      <c r="B13" s="4">
        <f t="shared" si="0"/>
        <v>118.75</v>
      </c>
      <c r="C13" s="5">
        <v>4.0707215609265504</v>
      </c>
      <c r="D13">
        <v>5072.8651916600002</v>
      </c>
      <c r="E13">
        <v>5084.8651916600002</v>
      </c>
      <c r="F13">
        <v>5096.8651916600002</v>
      </c>
      <c r="G13">
        <v>5108.8651916600002</v>
      </c>
      <c r="H13">
        <v>5120.8651916600002</v>
      </c>
      <c r="I13">
        <v>5132.8651916600002</v>
      </c>
      <c r="J13">
        <v>5144.8651916600002</v>
      </c>
      <c r="K13">
        <v>5156.8651916600002</v>
      </c>
      <c r="L13">
        <v>5168.8651916600002</v>
      </c>
      <c r="M13">
        <v>5180.8651916600002</v>
      </c>
      <c r="N13">
        <v>5192.8651916600002</v>
      </c>
      <c r="O13">
        <v>5204.8651916600002</v>
      </c>
      <c r="P13">
        <v>5216.8651916600002</v>
      </c>
      <c r="Q13">
        <v>5228.8651916600002</v>
      </c>
      <c r="R13">
        <v>5240.8651916600002</v>
      </c>
      <c r="S13">
        <v>5252.8651916600002</v>
      </c>
      <c r="T13">
        <v>5264.8651916600002</v>
      </c>
      <c r="U13">
        <v>5276.8651916600002</v>
      </c>
      <c r="V13">
        <v>5288.8651916600002</v>
      </c>
      <c r="W13">
        <v>5300.8651916600002</v>
      </c>
      <c r="X13">
        <v>5312.8651916600002</v>
      </c>
      <c r="Y13">
        <v>5324.8651916600002</v>
      </c>
      <c r="Z13">
        <v>5336.8651916600002</v>
      </c>
      <c r="AA13">
        <v>5348.8651916600002</v>
      </c>
      <c r="AB13">
        <v>5360.8651916600002</v>
      </c>
      <c r="AC13">
        <v>5372.8651916600002</v>
      </c>
      <c r="AD13">
        <v>5384.8651916600002</v>
      </c>
      <c r="AE13">
        <v>5396.8651916600002</v>
      </c>
      <c r="AF13">
        <v>5408.8651916600002</v>
      </c>
      <c r="AG13">
        <v>5420.8651916600002</v>
      </c>
      <c r="AH13">
        <v>5432.8651916600002</v>
      </c>
      <c r="AI13">
        <v>5444.8651916600002</v>
      </c>
      <c r="AJ13">
        <v>5456.8651916600002</v>
      </c>
      <c r="AK13">
        <v>5468.8651916600002</v>
      </c>
      <c r="AL13">
        <v>5480.8651916600002</v>
      </c>
      <c r="AM13">
        <v>5492.8651916600002</v>
      </c>
      <c r="AN13">
        <v>5504.8651916600002</v>
      </c>
      <c r="AO13">
        <v>5516.8651916600002</v>
      </c>
      <c r="AP13">
        <v>5528.8651916600002</v>
      </c>
      <c r="AQ13">
        <v>5540.8651916600002</v>
      </c>
      <c r="AR13">
        <v>5552.8651916600002</v>
      </c>
      <c r="AS13">
        <v>5564.8651916600002</v>
      </c>
      <c r="AT13">
        <v>5576.8651916600002</v>
      </c>
      <c r="AU13">
        <v>5588.8651916600002</v>
      </c>
      <c r="AV13">
        <v>5600.8651916600002</v>
      </c>
      <c r="AW13">
        <v>5612.8651916600002</v>
      </c>
      <c r="AX13">
        <v>5624.8651916600002</v>
      </c>
      <c r="AY13">
        <v>5636.8651916600002</v>
      </c>
      <c r="AZ13">
        <v>5648.8651916600002</v>
      </c>
      <c r="BA13">
        <v>5660.8651916600002</v>
      </c>
      <c r="BB13">
        <v>5672.8651916600002</v>
      </c>
      <c r="BC13">
        <v>5684.8651916600002</v>
      </c>
      <c r="BD13">
        <v>5696.8651916600002</v>
      </c>
      <c r="BE13">
        <v>5708.8651916600002</v>
      </c>
      <c r="BF13">
        <v>5720.8651916600002</v>
      </c>
      <c r="BG13">
        <v>5732.8651916600002</v>
      </c>
      <c r="BH13">
        <v>5744.8651916600002</v>
      </c>
      <c r="BI13">
        <v>5756.8651916600002</v>
      </c>
      <c r="BJ13">
        <v>5768.8651916600002</v>
      </c>
      <c r="BK13">
        <v>5780.8651916600002</v>
      </c>
      <c r="BL13">
        <v>5792.8651916600002</v>
      </c>
      <c r="BM13">
        <v>5804.8651916600002</v>
      </c>
      <c r="BN13">
        <v>5816.8651916600002</v>
      </c>
      <c r="BO13">
        <v>5828.8651916600002</v>
      </c>
      <c r="BP13">
        <v>5840.8651916600002</v>
      </c>
      <c r="BQ13">
        <v>5852.8651916600002</v>
      </c>
      <c r="BR13">
        <v>5864.8651916600002</v>
      </c>
      <c r="BS13">
        <v>5876.8651916600002</v>
      </c>
      <c r="BT13">
        <v>5888.8651916600002</v>
      </c>
      <c r="BU13">
        <v>5900.8651916600002</v>
      </c>
      <c r="BV13">
        <v>5912.8651916600002</v>
      </c>
      <c r="BW13">
        <v>5924.8651916600002</v>
      </c>
      <c r="BX13">
        <v>5936.8651916600002</v>
      </c>
      <c r="BY13">
        <v>5948.8651916600002</v>
      </c>
      <c r="BZ13">
        <v>5960.8651916600002</v>
      </c>
      <c r="CA13">
        <v>5972.8651916600002</v>
      </c>
      <c r="CB13">
        <v>5984.8651916600002</v>
      </c>
      <c r="CC13">
        <v>5996.8651916600002</v>
      </c>
      <c r="CD13">
        <v>6008.8651916600002</v>
      </c>
      <c r="CE13">
        <v>6020.8651916600002</v>
      </c>
      <c r="CF13">
        <v>6032.8651916600002</v>
      </c>
      <c r="CG13">
        <v>6044.8651916600002</v>
      </c>
      <c r="CH13">
        <v>6056.8651916600002</v>
      </c>
      <c r="CI13">
        <v>6068.8651916600002</v>
      </c>
      <c r="CJ13">
        <v>6080.8651916600002</v>
      </c>
      <c r="CK13">
        <v>6092.8651916600002</v>
      </c>
      <c r="CL13">
        <v>6104.8651916600002</v>
      </c>
      <c r="CM13">
        <v>6116.8651916600002</v>
      </c>
      <c r="CN13">
        <v>6128.8651916600002</v>
      </c>
      <c r="CO13">
        <v>6140.8651916600002</v>
      </c>
      <c r="CP13">
        <v>6152.8651916600002</v>
      </c>
      <c r="CQ13">
        <v>6164.8651916600002</v>
      </c>
      <c r="CR13">
        <v>6176.8651916600002</v>
      </c>
      <c r="CS13">
        <v>6188.8651916600002</v>
      </c>
      <c r="CT13">
        <v>6200.8651916600002</v>
      </c>
      <c r="CU13">
        <v>6212.8651916600002</v>
      </c>
      <c r="CV13">
        <v>6224.8651916600002</v>
      </c>
      <c r="CW13">
        <v>6236.8651916600002</v>
      </c>
      <c r="CX13">
        <v>6248.8651916600002</v>
      </c>
      <c r="CY13">
        <v>6260.8651916600002</v>
      </c>
      <c r="CZ13">
        <v>6272.8651916600002</v>
      </c>
      <c r="DA13">
        <v>6284.8651916600002</v>
      </c>
      <c r="DB13">
        <v>6296.8651916600002</v>
      </c>
      <c r="DC13">
        <v>6308.8651916600002</v>
      </c>
      <c r="DD13">
        <v>6320.8651916600002</v>
      </c>
      <c r="DE13">
        <v>6332.8651916600002</v>
      </c>
      <c r="DF13">
        <v>6344.8651916600002</v>
      </c>
      <c r="DG13">
        <v>6356.8651916600002</v>
      </c>
      <c r="DH13">
        <v>6368.8651916600002</v>
      </c>
      <c r="DI13">
        <v>6380.8651916600002</v>
      </c>
      <c r="DJ13">
        <v>6392.8651916600002</v>
      </c>
      <c r="DK13">
        <v>6404.8651916600002</v>
      </c>
      <c r="DL13">
        <v>6416.8651916600002</v>
      </c>
      <c r="DM13">
        <v>6428.8651916600002</v>
      </c>
      <c r="DN13">
        <v>6440.8651916600002</v>
      </c>
      <c r="DO13">
        <v>6452.8651916600002</v>
      </c>
      <c r="DP13">
        <v>6464.8651916600002</v>
      </c>
      <c r="DQ13">
        <v>6476.8651916600002</v>
      </c>
      <c r="DR13">
        <v>6488.8651916600002</v>
      </c>
      <c r="DS13">
        <v>6500.8651916600002</v>
      </c>
      <c r="DT13">
        <v>6512.8651916600002</v>
      </c>
      <c r="DU13">
        <v>6524.8651916600002</v>
      </c>
      <c r="DV13">
        <v>6536.8651916600002</v>
      </c>
      <c r="DW13">
        <v>6548.8651916600002</v>
      </c>
      <c r="DX13">
        <v>6560.8651916600002</v>
      </c>
      <c r="DY13">
        <v>6572.8651916600002</v>
      </c>
      <c r="DZ13">
        <v>6584.8651916600002</v>
      </c>
      <c r="EA13">
        <v>6596.8651916600002</v>
      </c>
      <c r="EB13">
        <v>6608.8651916600002</v>
      </c>
      <c r="EC13">
        <v>6620.8651916600002</v>
      </c>
      <c r="ED13">
        <v>6632.8651916600002</v>
      </c>
      <c r="EE13">
        <v>6644.8651916600002</v>
      </c>
      <c r="EF13">
        <v>6656.8651916600002</v>
      </c>
      <c r="EG13">
        <v>6668.8651916600002</v>
      </c>
      <c r="EH13">
        <v>6680.8651916600002</v>
      </c>
      <c r="EI13">
        <v>6692.8651916600002</v>
      </c>
      <c r="EJ13">
        <v>6704.8651916600002</v>
      </c>
      <c r="EK13">
        <v>6716.8651916600002</v>
      </c>
      <c r="EL13">
        <v>6728.8651916600002</v>
      </c>
      <c r="EM13">
        <v>6740.8651916600002</v>
      </c>
      <c r="EN13">
        <v>6752.8651916600002</v>
      </c>
      <c r="EO13">
        <v>6764.8651916600002</v>
      </c>
      <c r="EP13">
        <v>6776.8651916600002</v>
      </c>
      <c r="EQ13">
        <v>6788.8651916600002</v>
      </c>
      <c r="ER13">
        <v>6800.8651916600002</v>
      </c>
      <c r="ES13">
        <v>6812.8651916600002</v>
      </c>
      <c r="ET13">
        <v>6824.8651916600002</v>
      </c>
      <c r="EU13">
        <v>6836.8651916600002</v>
      </c>
      <c r="EV13">
        <v>6848.8651916600002</v>
      </c>
      <c r="EW13">
        <v>6860.8651916600002</v>
      </c>
      <c r="EX13">
        <v>6872.8651916600002</v>
      </c>
      <c r="EY13">
        <v>6884.8651916600002</v>
      </c>
      <c r="EZ13">
        <v>6896.8651916600002</v>
      </c>
      <c r="FA13">
        <v>6908.8651916600002</v>
      </c>
      <c r="FB13">
        <v>6920.8651916600002</v>
      </c>
      <c r="FC13">
        <v>6932.8651916600002</v>
      </c>
      <c r="FD13">
        <v>6944.8651916600002</v>
      </c>
      <c r="FE13">
        <v>6956.8651916600002</v>
      </c>
      <c r="FF13">
        <v>6968.8651916600002</v>
      </c>
      <c r="FG13">
        <v>6980.8651916600002</v>
      </c>
      <c r="FH13">
        <v>6992.8651916600002</v>
      </c>
      <c r="FI13">
        <v>7004.8651916600002</v>
      </c>
      <c r="FJ13">
        <v>7016.8651916600002</v>
      </c>
      <c r="FK13">
        <v>7028.8651916600002</v>
      </c>
      <c r="FL13">
        <v>7040.8651916600002</v>
      </c>
      <c r="FM13">
        <v>7052.8651916600002</v>
      </c>
      <c r="FN13">
        <v>7064.8651916600002</v>
      </c>
      <c r="FO13">
        <v>7076.8651916600002</v>
      </c>
      <c r="FP13">
        <v>7088.8651916600002</v>
      </c>
      <c r="FQ13">
        <v>7100.8651916600002</v>
      </c>
      <c r="FR13">
        <v>7112.8651916600002</v>
      </c>
      <c r="FS13">
        <v>7124.8651916600002</v>
      </c>
      <c r="FT13">
        <v>7136.8651916600002</v>
      </c>
      <c r="FU13">
        <v>7148.8651916600002</v>
      </c>
      <c r="FV13">
        <v>7160.8651916600002</v>
      </c>
      <c r="FW13">
        <v>7172.8651916600002</v>
      </c>
      <c r="FX13">
        <v>7184.8651916600002</v>
      </c>
      <c r="FY13">
        <v>7196.8651916600002</v>
      </c>
      <c r="FZ13">
        <v>7208.8651916600002</v>
      </c>
      <c r="GA13">
        <v>7220.8651916600002</v>
      </c>
      <c r="GB13">
        <v>7232.8651916600002</v>
      </c>
      <c r="GC13">
        <v>7244.8651916600002</v>
      </c>
      <c r="GD13">
        <v>7256.8651916600002</v>
      </c>
      <c r="GE13">
        <v>7268.8651916600002</v>
      </c>
      <c r="GF13">
        <v>7280.8651916600002</v>
      </c>
      <c r="GG13">
        <v>7292.8651916600002</v>
      </c>
      <c r="GH13">
        <v>7304.8651916600002</v>
      </c>
      <c r="GI13">
        <v>7316.8651916600002</v>
      </c>
      <c r="GJ13">
        <v>7328.8651916600002</v>
      </c>
      <c r="GK13">
        <v>7340.8651916600002</v>
      </c>
      <c r="GL13">
        <v>7352.8651916600002</v>
      </c>
      <c r="GM13">
        <v>7364.8651916600002</v>
      </c>
      <c r="GN13">
        <v>7376.8651916600002</v>
      </c>
      <c r="GO13">
        <v>7388.8651916600002</v>
      </c>
      <c r="GP13">
        <v>7400.8651916600002</v>
      </c>
      <c r="GQ13">
        <v>7412.8651916600002</v>
      </c>
      <c r="GR13">
        <v>7424.8651916600002</v>
      </c>
      <c r="GS13">
        <v>7436.8651916600002</v>
      </c>
      <c r="GT13">
        <v>7448.8651916600002</v>
      </c>
      <c r="GU13">
        <v>7460.8651916600002</v>
      </c>
      <c r="GV13">
        <v>7472.8651916600002</v>
      </c>
      <c r="GW13">
        <v>7484.8651916600002</v>
      </c>
      <c r="GX13">
        <v>7496.8651916600002</v>
      </c>
      <c r="GY13">
        <v>7508.8651916600002</v>
      </c>
      <c r="GZ13">
        <v>7520.8651916600002</v>
      </c>
      <c r="HA13">
        <v>7532.8651916600002</v>
      </c>
      <c r="HB13">
        <v>7544.8651916600002</v>
      </c>
      <c r="HC13">
        <v>7556.8651916600002</v>
      </c>
      <c r="HD13">
        <v>7568.8651916600002</v>
      </c>
      <c r="HE13">
        <v>7580.8651916600002</v>
      </c>
      <c r="HF13">
        <v>7592.8651916600002</v>
      </c>
      <c r="HG13">
        <v>7604.8651916600002</v>
      </c>
      <c r="HH13">
        <v>7616.8651916600002</v>
      </c>
      <c r="HI13">
        <v>7628.8651916600002</v>
      </c>
      <c r="HJ13">
        <v>7640.8651916600002</v>
      </c>
      <c r="HK13">
        <v>7652.8651916600002</v>
      </c>
      <c r="HL13">
        <v>7664.8651916600002</v>
      </c>
      <c r="HM13">
        <v>7676.8651916600002</v>
      </c>
      <c r="HN13">
        <v>7688.8651916600002</v>
      </c>
      <c r="HO13">
        <v>7700.8651916600002</v>
      </c>
      <c r="HP13">
        <v>7712.8651916600002</v>
      </c>
      <c r="HQ13">
        <v>7724.8651916600002</v>
      </c>
      <c r="HR13">
        <v>7736.8651916600002</v>
      </c>
      <c r="HS13">
        <v>7748.8651916600002</v>
      </c>
      <c r="HT13">
        <v>7760.8651916600002</v>
      </c>
      <c r="HU13">
        <v>7772.8651916600002</v>
      </c>
      <c r="HV13">
        <v>7784.8651916600002</v>
      </c>
      <c r="HW13">
        <v>7796.8651916600002</v>
      </c>
      <c r="HX13">
        <v>7808.8651916600002</v>
      </c>
      <c r="HY13">
        <v>7820.8651916600002</v>
      </c>
      <c r="HZ13">
        <v>7832.8651916600002</v>
      </c>
      <c r="IA13">
        <v>7844.8651916600002</v>
      </c>
      <c r="IB13">
        <v>7856.8651916600002</v>
      </c>
      <c r="IC13">
        <v>7868.8651916600002</v>
      </c>
      <c r="ID13">
        <v>7880.8651916600002</v>
      </c>
      <c r="IE13">
        <v>7892.8651916600002</v>
      </c>
      <c r="IF13">
        <v>7904.8651916600002</v>
      </c>
      <c r="IG13">
        <v>7916.8651916600002</v>
      </c>
      <c r="IH13">
        <v>7928.8651916600002</v>
      </c>
      <c r="II13">
        <v>7940.8651916600002</v>
      </c>
      <c r="IJ13">
        <v>7952.8651916600002</v>
      </c>
      <c r="IK13">
        <v>7964.8651916600002</v>
      </c>
      <c r="IL13">
        <v>7976.8651916600002</v>
      </c>
      <c r="IM13">
        <v>7988.8651916600002</v>
      </c>
      <c r="IN13">
        <v>8000.8651916600002</v>
      </c>
      <c r="IO13">
        <v>8012.8651916600002</v>
      </c>
      <c r="IP13">
        <v>8024.8651916600002</v>
      </c>
      <c r="IQ13">
        <v>8036.8651916600002</v>
      </c>
      <c r="IR13">
        <v>8048.8651916600002</v>
      </c>
      <c r="IS13">
        <v>8060.8651916600002</v>
      </c>
      <c r="IT13">
        <v>8072.8651916600002</v>
      </c>
      <c r="IU13">
        <v>8084.8651916600002</v>
      </c>
      <c r="IV13">
        <v>8096.8651916600002</v>
      </c>
      <c r="IW13">
        <v>8108.8651916600002</v>
      </c>
      <c r="IX13">
        <v>8120.8651916600002</v>
      </c>
      <c r="IY13">
        <v>8132.8651916600002</v>
      </c>
      <c r="IZ13">
        <v>8144.8651916600002</v>
      </c>
      <c r="JA13">
        <v>8156.8651916600002</v>
      </c>
      <c r="JB13">
        <v>8168.8651916600002</v>
      </c>
      <c r="JC13">
        <v>8180.8651916600002</v>
      </c>
      <c r="JD13">
        <v>8192.8651916599993</v>
      </c>
      <c r="JE13">
        <v>8204.8651916599993</v>
      </c>
      <c r="JF13">
        <v>8216.8651916599993</v>
      </c>
      <c r="JG13">
        <v>8228.8651916599993</v>
      </c>
      <c r="JH13">
        <v>8240.8651916599993</v>
      </c>
      <c r="JI13">
        <v>8252.8651916599993</v>
      </c>
      <c r="JJ13">
        <v>8264.8651916599993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3.8591944358537198</v>
      </c>
      <c r="D14">
        <v>4819.65438535673</v>
      </c>
      <c r="E14">
        <v>4832.65438535673</v>
      </c>
      <c r="F14">
        <v>4845.65438535673</v>
      </c>
      <c r="G14">
        <v>4858.65438535673</v>
      </c>
      <c r="H14">
        <v>4871.65438535673</v>
      </c>
      <c r="I14">
        <v>4884.65438535673</v>
      </c>
      <c r="J14">
        <v>4897.65438535673</v>
      </c>
      <c r="K14">
        <v>4910.65438535673</v>
      </c>
      <c r="L14">
        <v>4923.65438535673</v>
      </c>
      <c r="M14">
        <v>4936.65438535673</v>
      </c>
      <c r="N14">
        <v>4949.65438535673</v>
      </c>
      <c r="O14">
        <v>4962.65438535673</v>
      </c>
      <c r="P14">
        <v>4975.65438535673</v>
      </c>
      <c r="Q14">
        <v>4988.65438535673</v>
      </c>
      <c r="R14">
        <v>5001.65438535673</v>
      </c>
      <c r="S14">
        <v>5014.65438535673</v>
      </c>
      <c r="T14">
        <v>5027.65438535673</v>
      </c>
      <c r="U14">
        <v>5040.65438535673</v>
      </c>
      <c r="V14">
        <v>5053.65438535673</v>
      </c>
      <c r="W14">
        <v>5066.65438535673</v>
      </c>
      <c r="X14">
        <v>5079.65438535673</v>
      </c>
      <c r="Y14">
        <v>5092.65438535673</v>
      </c>
      <c r="Z14">
        <v>5105.65438535673</v>
      </c>
      <c r="AA14">
        <v>5118.65438535673</v>
      </c>
      <c r="AB14">
        <v>5131.65438535673</v>
      </c>
      <c r="AC14">
        <v>5144.65438535673</v>
      </c>
      <c r="AD14">
        <v>5157.65438535673</v>
      </c>
      <c r="AE14">
        <v>5170.65438535673</v>
      </c>
      <c r="AF14">
        <v>5183.65438535673</v>
      </c>
      <c r="AG14">
        <v>5196.65438535673</v>
      </c>
      <c r="AH14">
        <v>5209.65438535673</v>
      </c>
      <c r="AI14">
        <v>5222.65438535673</v>
      </c>
      <c r="AJ14">
        <v>5235.65438535673</v>
      </c>
      <c r="AK14">
        <v>5248.65438535673</v>
      </c>
      <c r="AL14">
        <v>5261.65438535673</v>
      </c>
      <c r="AM14">
        <v>5274.65438535673</v>
      </c>
      <c r="AN14">
        <v>5287.65438535673</v>
      </c>
      <c r="AO14">
        <v>5300.65438535673</v>
      </c>
      <c r="AP14">
        <v>5313.65438535673</v>
      </c>
      <c r="AQ14">
        <v>5326.65438535673</v>
      </c>
      <c r="AR14">
        <v>5339.65438535673</v>
      </c>
      <c r="AS14">
        <v>5352.65438535673</v>
      </c>
      <c r="AT14">
        <v>5365.65438535673</v>
      </c>
      <c r="AU14">
        <v>5378.65438535673</v>
      </c>
      <c r="AV14">
        <v>5391.65438535673</v>
      </c>
      <c r="AW14">
        <v>5404.65438535673</v>
      </c>
      <c r="AX14">
        <v>5417.65438535673</v>
      </c>
      <c r="AY14">
        <v>5430.65438535673</v>
      </c>
      <c r="AZ14">
        <v>5443.65438535673</v>
      </c>
      <c r="BA14">
        <v>5456.65438535673</v>
      </c>
      <c r="BB14">
        <v>5469.65438535673</v>
      </c>
      <c r="BC14">
        <v>5482.65438535673</v>
      </c>
      <c r="BD14">
        <v>5495.65438535673</v>
      </c>
      <c r="BE14">
        <v>5508.65438535673</v>
      </c>
      <c r="BF14">
        <v>5521.65438535673</v>
      </c>
      <c r="BG14">
        <v>5534.65438535673</v>
      </c>
      <c r="BH14">
        <v>5547.65438535673</v>
      </c>
      <c r="BI14">
        <v>5560.65438535673</v>
      </c>
      <c r="BJ14">
        <v>5573.65438535673</v>
      </c>
      <c r="BK14">
        <v>5586.65438535673</v>
      </c>
      <c r="BL14">
        <v>5599.65438535673</v>
      </c>
      <c r="BM14">
        <v>5612.65438535673</v>
      </c>
      <c r="BN14">
        <v>5625.65438535673</v>
      </c>
      <c r="BO14">
        <v>5638.65438535673</v>
      </c>
      <c r="BP14">
        <v>5651.65438535673</v>
      </c>
      <c r="BQ14">
        <v>5664.65438535673</v>
      </c>
      <c r="BR14">
        <v>5677.65438535673</v>
      </c>
      <c r="BS14">
        <v>5690.65438535673</v>
      </c>
      <c r="BT14">
        <v>5703.65438535673</v>
      </c>
      <c r="BU14">
        <v>5716.65438535673</v>
      </c>
      <c r="BV14">
        <v>5729.65438535673</v>
      </c>
      <c r="BW14">
        <v>5742.65438535673</v>
      </c>
      <c r="BX14">
        <v>5755.65438535673</v>
      </c>
      <c r="BY14">
        <v>5768.65438535673</v>
      </c>
      <c r="BZ14">
        <v>5781.65438535673</v>
      </c>
      <c r="CA14">
        <v>5794.65438535673</v>
      </c>
      <c r="CB14">
        <v>5807.65438535673</v>
      </c>
      <c r="CC14">
        <v>5820.65438535673</v>
      </c>
      <c r="CD14">
        <v>5833.65438535673</v>
      </c>
      <c r="CE14">
        <v>5846.65438535673</v>
      </c>
      <c r="CF14">
        <v>5859.65438535673</v>
      </c>
      <c r="CG14">
        <v>5872.65438535673</v>
      </c>
      <c r="CH14">
        <v>5885.65438535673</v>
      </c>
      <c r="CI14">
        <v>5898.65438535673</v>
      </c>
      <c r="CJ14">
        <v>5911.65438535673</v>
      </c>
      <c r="CK14">
        <v>5924.65438535673</v>
      </c>
      <c r="CL14">
        <v>5937.65438535673</v>
      </c>
      <c r="CM14">
        <v>5950.65438535673</v>
      </c>
      <c r="CN14">
        <v>5963.65438535673</v>
      </c>
      <c r="CO14">
        <v>5976.65438535673</v>
      </c>
      <c r="CP14">
        <v>5989.65438535673</v>
      </c>
      <c r="CQ14">
        <v>6002.65438535673</v>
      </c>
      <c r="CR14">
        <v>6015.65438535673</v>
      </c>
      <c r="CS14">
        <v>6028.65438535673</v>
      </c>
      <c r="CT14">
        <v>6041.65438535673</v>
      </c>
      <c r="CU14">
        <v>6054.65438535673</v>
      </c>
      <c r="CV14">
        <v>6067.65438535673</v>
      </c>
      <c r="CW14">
        <v>6080.65438535673</v>
      </c>
      <c r="CX14">
        <v>6093.65438535673</v>
      </c>
      <c r="CY14">
        <v>6106.65438535673</v>
      </c>
      <c r="CZ14">
        <v>6119.65438535673</v>
      </c>
      <c r="DA14">
        <v>6132.65438535673</v>
      </c>
      <c r="DB14">
        <v>6145.65438535673</v>
      </c>
      <c r="DC14">
        <v>6158.65438535673</v>
      </c>
      <c r="DD14">
        <v>6171.65438535673</v>
      </c>
      <c r="DE14">
        <v>6184.65438535673</v>
      </c>
      <c r="DF14">
        <v>6197.65438535673</v>
      </c>
      <c r="DG14">
        <v>6210.65438535673</v>
      </c>
      <c r="DH14">
        <v>6223.65438535673</v>
      </c>
      <c r="DI14">
        <v>6236.65438535673</v>
      </c>
      <c r="DJ14">
        <v>6249.65438535673</v>
      </c>
      <c r="DK14">
        <v>6262.65438535673</v>
      </c>
      <c r="DL14">
        <v>6275.65438535673</v>
      </c>
      <c r="DM14">
        <v>6288.65438535673</v>
      </c>
      <c r="DN14">
        <v>6301.65438535673</v>
      </c>
      <c r="DO14">
        <v>6314.65438535673</v>
      </c>
      <c r="DP14">
        <v>6327.65438535673</v>
      </c>
      <c r="DQ14">
        <v>6340.65438535673</v>
      </c>
      <c r="DR14">
        <v>6353.65438535673</v>
      </c>
      <c r="DS14">
        <v>6366.65438535673</v>
      </c>
      <c r="DT14">
        <v>6379.65438535673</v>
      </c>
      <c r="DU14">
        <v>6392.65438535673</v>
      </c>
      <c r="DV14">
        <v>6405.65438535673</v>
      </c>
      <c r="DW14">
        <v>6418.65438535673</v>
      </c>
      <c r="DX14">
        <v>6431.65438535673</v>
      </c>
      <c r="DY14">
        <v>6444.65438535673</v>
      </c>
      <c r="DZ14">
        <v>6457.65438535673</v>
      </c>
      <c r="EA14">
        <v>6470.65438535673</v>
      </c>
      <c r="EB14">
        <v>6483.65438535673</v>
      </c>
      <c r="EC14">
        <v>6496.65438535673</v>
      </c>
      <c r="ED14">
        <v>6509.65438535673</v>
      </c>
      <c r="EE14">
        <v>6522.65438535673</v>
      </c>
      <c r="EF14">
        <v>6535.65438535673</v>
      </c>
      <c r="EG14">
        <v>6548.65438535673</v>
      </c>
      <c r="EH14">
        <v>6561.65438535673</v>
      </c>
      <c r="EI14">
        <v>6574.65438535673</v>
      </c>
      <c r="EJ14">
        <v>6587.65438535673</v>
      </c>
      <c r="EK14">
        <v>6600.65438535673</v>
      </c>
      <c r="EL14">
        <v>6613.65438535673</v>
      </c>
      <c r="EM14">
        <v>6626.65438535673</v>
      </c>
      <c r="EN14">
        <v>6639.65438535673</v>
      </c>
      <c r="EO14">
        <v>6652.65438535673</v>
      </c>
      <c r="EP14">
        <v>6665.65438535673</v>
      </c>
      <c r="EQ14">
        <v>6678.65438535673</v>
      </c>
      <c r="ER14">
        <v>6691.65438535673</v>
      </c>
      <c r="ES14">
        <v>6704.65438535673</v>
      </c>
      <c r="ET14">
        <v>6717.65438535673</v>
      </c>
      <c r="EU14">
        <v>6730.65438535673</v>
      </c>
      <c r="EV14">
        <v>6743.65438535673</v>
      </c>
      <c r="EW14">
        <v>6756.65438535673</v>
      </c>
      <c r="EX14">
        <v>6769.65438535673</v>
      </c>
      <c r="EY14">
        <v>6782.65438535673</v>
      </c>
      <c r="EZ14">
        <v>6795.65438535673</v>
      </c>
      <c r="FA14">
        <v>6808.65438535673</v>
      </c>
      <c r="FB14">
        <v>6821.65438535673</v>
      </c>
      <c r="FC14">
        <v>6834.65438535673</v>
      </c>
      <c r="FD14">
        <v>6847.65438535673</v>
      </c>
      <c r="FE14">
        <v>6860.65438535673</v>
      </c>
      <c r="FF14">
        <v>6873.65438535673</v>
      </c>
      <c r="FG14">
        <v>6886.65438535673</v>
      </c>
      <c r="FH14">
        <v>6899.65438535673</v>
      </c>
      <c r="FI14">
        <v>6912.65438535673</v>
      </c>
      <c r="FJ14">
        <v>6925.65438535673</v>
      </c>
      <c r="FK14">
        <v>6938.65438535673</v>
      </c>
      <c r="FL14">
        <v>6951.65438535673</v>
      </c>
      <c r="FM14">
        <v>6964.65438535673</v>
      </c>
      <c r="FN14">
        <v>6977.65438535673</v>
      </c>
      <c r="FO14">
        <v>6990.65438535673</v>
      </c>
      <c r="FP14">
        <v>7003.65438535673</v>
      </c>
      <c r="FQ14">
        <v>7016.65438535673</v>
      </c>
      <c r="FR14">
        <v>7029.65438535673</v>
      </c>
      <c r="FS14">
        <v>7042.65438535673</v>
      </c>
      <c r="FT14">
        <v>7055.65438535673</v>
      </c>
      <c r="FU14">
        <v>7068.65438535673</v>
      </c>
      <c r="FV14">
        <v>7081.65438535673</v>
      </c>
      <c r="FW14">
        <v>7094.65438535673</v>
      </c>
      <c r="FX14">
        <v>7107.65438535673</v>
      </c>
      <c r="FY14">
        <v>7120.65438535673</v>
      </c>
      <c r="FZ14">
        <v>7133.65438535673</v>
      </c>
      <c r="GA14">
        <v>7146.65438535673</v>
      </c>
      <c r="GB14">
        <v>7159.65438535673</v>
      </c>
      <c r="GC14">
        <v>7172.65438535673</v>
      </c>
      <c r="GD14">
        <v>7185.65438535673</v>
      </c>
      <c r="GE14">
        <v>7198.65438535673</v>
      </c>
      <c r="GF14">
        <v>7211.65438535673</v>
      </c>
      <c r="GG14">
        <v>7224.65438535673</v>
      </c>
      <c r="GH14">
        <v>7237.65438535673</v>
      </c>
      <c r="GI14">
        <v>7250.65438535673</v>
      </c>
      <c r="GJ14">
        <v>7263.65438535673</v>
      </c>
      <c r="GK14">
        <v>7276.65438535673</v>
      </c>
      <c r="GL14">
        <v>7289.65438535673</v>
      </c>
      <c r="GM14">
        <v>7302.65438535673</v>
      </c>
      <c r="GN14">
        <v>7315.65438535673</v>
      </c>
      <c r="GO14">
        <v>7328.65438535673</v>
      </c>
      <c r="GP14">
        <v>7341.65438535673</v>
      </c>
      <c r="GQ14">
        <v>7354.65438535673</v>
      </c>
      <c r="GR14">
        <v>7367.65438535673</v>
      </c>
      <c r="GS14">
        <v>7380.65438535673</v>
      </c>
      <c r="GT14">
        <v>7393.65438535673</v>
      </c>
      <c r="GU14">
        <v>7406.65438535673</v>
      </c>
      <c r="GV14">
        <v>7419.65438535673</v>
      </c>
      <c r="GW14">
        <v>7432.65438535673</v>
      </c>
      <c r="GX14">
        <v>7445.65438535673</v>
      </c>
      <c r="GY14">
        <v>7458.65438535673</v>
      </c>
      <c r="GZ14">
        <v>7471.65438535673</v>
      </c>
      <c r="HA14">
        <v>7484.65438535673</v>
      </c>
      <c r="HB14">
        <v>7497.65438535673</v>
      </c>
      <c r="HC14">
        <v>7510.65438535673</v>
      </c>
      <c r="HD14">
        <v>7523.65438535673</v>
      </c>
      <c r="HE14">
        <v>7536.65438535673</v>
      </c>
      <c r="HF14">
        <v>7549.65438535673</v>
      </c>
      <c r="HG14">
        <v>7562.65438535673</v>
      </c>
      <c r="HH14">
        <v>7575.65438535673</v>
      </c>
      <c r="HI14">
        <v>7588.65438535673</v>
      </c>
      <c r="HJ14">
        <v>7601.65438535673</v>
      </c>
      <c r="HK14">
        <v>7614.65438535673</v>
      </c>
      <c r="HL14">
        <v>7627.65438535673</v>
      </c>
      <c r="HM14">
        <v>7640.65438535673</v>
      </c>
      <c r="HN14">
        <v>7653.65438535673</v>
      </c>
      <c r="HO14">
        <v>7666.65438535673</v>
      </c>
      <c r="HP14">
        <v>7679.65438535673</v>
      </c>
      <c r="HQ14">
        <v>7692.65438535673</v>
      </c>
      <c r="HR14">
        <v>7705.65438535673</v>
      </c>
      <c r="HS14">
        <v>7718.65438535673</v>
      </c>
      <c r="HT14">
        <v>7731.65438535673</v>
      </c>
      <c r="HU14">
        <v>7744.65438535673</v>
      </c>
      <c r="HV14">
        <v>7757.65438535673</v>
      </c>
      <c r="HW14">
        <v>7770.65438535673</v>
      </c>
      <c r="HX14">
        <v>7783.65438535673</v>
      </c>
      <c r="HY14">
        <v>7796.65438535673</v>
      </c>
      <c r="HZ14">
        <v>7809.65438535673</v>
      </c>
      <c r="IA14">
        <v>7822.65438535673</v>
      </c>
      <c r="IB14">
        <v>7835.65438535673</v>
      </c>
      <c r="IC14">
        <v>7848.65438535673</v>
      </c>
      <c r="ID14">
        <v>7861.65438535673</v>
      </c>
      <c r="IE14">
        <v>7874.65438535673</v>
      </c>
      <c r="IF14">
        <v>7887.65438535673</v>
      </c>
      <c r="IG14">
        <v>7900.65438535673</v>
      </c>
      <c r="IH14">
        <v>7913.65438535673</v>
      </c>
      <c r="II14">
        <v>7926.65438535673</v>
      </c>
      <c r="IJ14">
        <v>7939.65438535673</v>
      </c>
      <c r="IK14">
        <v>7952.65438535673</v>
      </c>
      <c r="IL14">
        <v>7965.65438535673</v>
      </c>
      <c r="IM14">
        <v>7978.65438535673</v>
      </c>
      <c r="IN14">
        <v>7991.65438535673</v>
      </c>
      <c r="IO14">
        <v>8004.65438535673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3.6731630286778798</v>
      </c>
      <c r="D15">
        <v>4597.73490340837</v>
      </c>
      <c r="E15">
        <v>4611.73490340837</v>
      </c>
      <c r="F15">
        <v>4625.73490340837</v>
      </c>
      <c r="G15">
        <v>4639.73490340837</v>
      </c>
      <c r="H15">
        <v>4653.73490340837</v>
      </c>
      <c r="I15">
        <v>4667.73490340837</v>
      </c>
      <c r="J15">
        <v>4681.73490340837</v>
      </c>
      <c r="K15">
        <v>4695.73490340837</v>
      </c>
      <c r="L15">
        <v>4709.73490340837</v>
      </c>
      <c r="M15">
        <v>4723.73490340837</v>
      </c>
      <c r="N15">
        <v>4737.73490340837</v>
      </c>
      <c r="O15">
        <v>4751.73490340837</v>
      </c>
      <c r="P15">
        <v>4765.73490340837</v>
      </c>
      <c r="Q15">
        <v>4779.73490340837</v>
      </c>
      <c r="R15">
        <v>4793.73490340837</v>
      </c>
      <c r="S15">
        <v>4807.73490340837</v>
      </c>
      <c r="T15">
        <v>4821.73490340837</v>
      </c>
      <c r="U15">
        <v>4835.73490340837</v>
      </c>
      <c r="V15">
        <v>4849.73490340837</v>
      </c>
      <c r="W15">
        <v>4863.73490340837</v>
      </c>
      <c r="X15">
        <v>4877.73490340837</v>
      </c>
      <c r="Y15">
        <v>4891.73490340837</v>
      </c>
      <c r="Z15">
        <v>4905.73490340837</v>
      </c>
      <c r="AA15">
        <v>4919.73490340837</v>
      </c>
      <c r="AB15">
        <v>4933.73490340837</v>
      </c>
      <c r="AC15">
        <v>4947.73490340837</v>
      </c>
      <c r="AD15">
        <v>4961.73490340837</v>
      </c>
      <c r="AE15">
        <v>4975.73490340837</v>
      </c>
      <c r="AF15">
        <v>4989.73490340837</v>
      </c>
      <c r="AG15">
        <v>5003.73490340837</v>
      </c>
      <c r="AH15">
        <v>5017.73490340837</v>
      </c>
      <c r="AI15">
        <v>5031.73490340837</v>
      </c>
      <c r="AJ15">
        <v>5045.73490340837</v>
      </c>
      <c r="AK15">
        <v>5059.73490340837</v>
      </c>
      <c r="AL15">
        <v>5073.73490340837</v>
      </c>
      <c r="AM15">
        <v>5087.73490340837</v>
      </c>
      <c r="AN15">
        <v>5101.73490340837</v>
      </c>
      <c r="AO15">
        <v>5115.73490340837</v>
      </c>
      <c r="AP15">
        <v>5129.73490340837</v>
      </c>
      <c r="AQ15">
        <v>5143.73490340837</v>
      </c>
      <c r="AR15">
        <v>5157.73490340837</v>
      </c>
      <c r="AS15">
        <v>5171.73490340837</v>
      </c>
      <c r="AT15">
        <v>5185.73490340837</v>
      </c>
      <c r="AU15">
        <v>5199.73490340837</v>
      </c>
      <c r="AV15">
        <v>5213.73490340837</v>
      </c>
      <c r="AW15">
        <v>5227.73490340837</v>
      </c>
      <c r="AX15">
        <v>5241.73490340837</v>
      </c>
      <c r="AY15">
        <v>5255.73490340837</v>
      </c>
      <c r="AZ15">
        <v>5269.73490340837</v>
      </c>
      <c r="BA15">
        <v>5283.73490340837</v>
      </c>
      <c r="BB15">
        <v>5297.73490340837</v>
      </c>
      <c r="BC15">
        <v>5311.73490340837</v>
      </c>
      <c r="BD15">
        <v>5325.73490340837</v>
      </c>
      <c r="BE15">
        <v>5339.73490340837</v>
      </c>
      <c r="BF15">
        <v>5353.73490340837</v>
      </c>
      <c r="BG15">
        <v>5367.73490340837</v>
      </c>
      <c r="BH15">
        <v>5381.73490340837</v>
      </c>
      <c r="BI15">
        <v>5395.73490340837</v>
      </c>
      <c r="BJ15">
        <v>5409.73490340837</v>
      </c>
      <c r="BK15">
        <v>5423.73490340837</v>
      </c>
      <c r="BL15">
        <v>5437.73490340837</v>
      </c>
      <c r="BM15">
        <v>5451.73490340837</v>
      </c>
      <c r="BN15">
        <v>5465.73490340837</v>
      </c>
      <c r="BO15">
        <v>5479.73490340837</v>
      </c>
      <c r="BP15">
        <v>5493.73490340837</v>
      </c>
      <c r="BQ15">
        <v>5507.73490340837</v>
      </c>
      <c r="BR15">
        <v>5521.73490340837</v>
      </c>
      <c r="BS15">
        <v>5535.73490340837</v>
      </c>
      <c r="BT15">
        <v>5549.73490340837</v>
      </c>
      <c r="BU15">
        <v>5563.73490340837</v>
      </c>
      <c r="BV15">
        <v>5577.73490340837</v>
      </c>
      <c r="BW15">
        <v>5591.73490340837</v>
      </c>
      <c r="BX15">
        <v>5605.73490340837</v>
      </c>
      <c r="BY15">
        <v>5619.73490340837</v>
      </c>
      <c r="BZ15">
        <v>5633.73490340837</v>
      </c>
      <c r="CA15">
        <v>5647.73490340837</v>
      </c>
      <c r="CB15">
        <v>5661.73490340837</v>
      </c>
      <c r="CC15">
        <v>5675.73490340837</v>
      </c>
      <c r="CD15">
        <v>5689.73490340837</v>
      </c>
      <c r="CE15">
        <v>5703.73490340837</v>
      </c>
      <c r="CF15">
        <v>5717.73490340837</v>
      </c>
      <c r="CG15">
        <v>5731.73490340837</v>
      </c>
      <c r="CH15">
        <v>5745.73490340837</v>
      </c>
      <c r="CI15">
        <v>5759.73490340837</v>
      </c>
      <c r="CJ15">
        <v>5773.73490340837</v>
      </c>
      <c r="CK15">
        <v>5787.73490340837</v>
      </c>
      <c r="CL15">
        <v>5801.73490340837</v>
      </c>
      <c r="CM15">
        <v>5815.73490340837</v>
      </c>
      <c r="CN15">
        <v>5829.73490340837</v>
      </c>
      <c r="CO15">
        <v>5843.73490340837</v>
      </c>
      <c r="CP15">
        <v>5857.73490340837</v>
      </c>
      <c r="CQ15">
        <v>5871.73490340837</v>
      </c>
      <c r="CR15">
        <v>5885.73490340837</v>
      </c>
      <c r="CS15">
        <v>5899.73490340837</v>
      </c>
      <c r="CT15">
        <v>5913.73490340837</v>
      </c>
      <c r="CU15">
        <v>5927.73490340837</v>
      </c>
      <c r="CV15">
        <v>5941.73490340837</v>
      </c>
      <c r="CW15">
        <v>5955.73490340837</v>
      </c>
      <c r="CX15">
        <v>5969.73490340837</v>
      </c>
      <c r="CY15">
        <v>5983.73490340837</v>
      </c>
      <c r="CZ15">
        <v>5997.73490340837</v>
      </c>
      <c r="DA15">
        <v>6011.73490340837</v>
      </c>
      <c r="DB15">
        <v>6025.73490340837</v>
      </c>
      <c r="DC15">
        <v>6039.73490340837</v>
      </c>
      <c r="DD15">
        <v>6053.73490340837</v>
      </c>
      <c r="DE15">
        <v>6067.73490340837</v>
      </c>
      <c r="DF15">
        <v>6081.73490340837</v>
      </c>
      <c r="DG15">
        <v>6095.73490340837</v>
      </c>
      <c r="DH15">
        <v>6109.73490340837</v>
      </c>
      <c r="DI15">
        <v>6123.73490340837</v>
      </c>
      <c r="DJ15">
        <v>6137.73490340837</v>
      </c>
      <c r="DK15">
        <v>6151.73490340837</v>
      </c>
      <c r="DL15">
        <v>6165.73490340837</v>
      </c>
      <c r="DM15">
        <v>6179.73490340837</v>
      </c>
      <c r="DN15">
        <v>6193.73490340837</v>
      </c>
      <c r="DO15">
        <v>6207.73490340837</v>
      </c>
      <c r="DP15">
        <v>6221.73490340837</v>
      </c>
      <c r="DQ15">
        <v>6235.73490340837</v>
      </c>
      <c r="DR15">
        <v>6249.73490340837</v>
      </c>
      <c r="DS15">
        <v>6263.73490340837</v>
      </c>
      <c r="DT15">
        <v>6277.73490340837</v>
      </c>
      <c r="DU15">
        <v>6291.73490340837</v>
      </c>
      <c r="DV15">
        <v>6305.73490340837</v>
      </c>
      <c r="DW15">
        <v>6319.73490340837</v>
      </c>
      <c r="DX15">
        <v>6333.73490340837</v>
      </c>
      <c r="DY15">
        <v>6347.73490340837</v>
      </c>
      <c r="DZ15">
        <v>6361.73490340837</v>
      </c>
      <c r="EA15">
        <v>6375.73490340837</v>
      </c>
      <c r="EB15">
        <v>6389.73490340837</v>
      </c>
      <c r="EC15">
        <v>6403.73490340837</v>
      </c>
      <c r="ED15">
        <v>6417.73490340837</v>
      </c>
      <c r="EE15">
        <v>6431.73490340837</v>
      </c>
      <c r="EF15">
        <v>6445.73490340837</v>
      </c>
      <c r="EG15">
        <v>6459.73490340837</v>
      </c>
      <c r="EH15">
        <v>6473.73490340837</v>
      </c>
      <c r="EI15">
        <v>6487.73490340837</v>
      </c>
      <c r="EJ15">
        <v>6501.73490340837</v>
      </c>
      <c r="EK15">
        <v>6515.73490340837</v>
      </c>
      <c r="EL15">
        <v>6529.73490340837</v>
      </c>
      <c r="EM15">
        <v>6543.73490340837</v>
      </c>
      <c r="EN15">
        <v>6557.73490340837</v>
      </c>
      <c r="EO15">
        <v>6571.73490340837</v>
      </c>
      <c r="EP15">
        <v>6585.73490340837</v>
      </c>
      <c r="EQ15">
        <v>6599.73490340837</v>
      </c>
      <c r="ER15">
        <v>6613.73490340837</v>
      </c>
      <c r="ES15">
        <v>6627.73490340837</v>
      </c>
      <c r="ET15">
        <v>6641.73490340837</v>
      </c>
      <c r="EU15">
        <v>6655.73490340837</v>
      </c>
      <c r="EV15">
        <v>6669.73490340837</v>
      </c>
      <c r="EW15">
        <v>6683.73490340837</v>
      </c>
      <c r="EX15">
        <v>6697.73490340837</v>
      </c>
      <c r="EY15">
        <v>6711.73490340837</v>
      </c>
      <c r="EZ15">
        <v>6725.73490340837</v>
      </c>
      <c r="FA15">
        <v>6739.73490340837</v>
      </c>
      <c r="FB15">
        <v>6753.73490340837</v>
      </c>
      <c r="FC15">
        <v>6767.73490340837</v>
      </c>
      <c r="FD15">
        <v>6781.73490340837</v>
      </c>
      <c r="FE15">
        <v>6795.73490340837</v>
      </c>
      <c r="FF15">
        <v>6809.73490340837</v>
      </c>
      <c r="FG15">
        <v>6823.73490340837</v>
      </c>
      <c r="FH15">
        <v>6837.73490340837</v>
      </c>
      <c r="FI15">
        <v>6851.73490340837</v>
      </c>
      <c r="FJ15">
        <v>6865.73490340837</v>
      </c>
      <c r="FK15">
        <v>6879.73490340837</v>
      </c>
      <c r="FL15">
        <v>6893.73490340837</v>
      </c>
      <c r="FM15">
        <v>6907.73490340837</v>
      </c>
      <c r="FN15">
        <v>6921.73490340837</v>
      </c>
      <c r="FO15">
        <v>6935.73490340837</v>
      </c>
      <c r="FP15">
        <v>6949.73490340837</v>
      </c>
      <c r="FQ15">
        <v>6963.73490340837</v>
      </c>
      <c r="FR15">
        <v>6977.73490340837</v>
      </c>
      <c r="FS15">
        <v>6991.73490340837</v>
      </c>
      <c r="FT15">
        <v>7005.73490340837</v>
      </c>
      <c r="FU15">
        <v>7019.73490340837</v>
      </c>
      <c r="FV15">
        <v>7033.73490340837</v>
      </c>
      <c r="FW15">
        <v>7047.73490340837</v>
      </c>
      <c r="FX15">
        <v>7061.73490340837</v>
      </c>
      <c r="FY15">
        <v>7075.73490340837</v>
      </c>
      <c r="FZ15">
        <v>7089.73490340837</v>
      </c>
      <c r="GA15">
        <v>7103.73490340837</v>
      </c>
      <c r="GB15">
        <v>7117.73490340837</v>
      </c>
      <c r="GC15">
        <v>7131.73490340837</v>
      </c>
      <c r="GD15">
        <v>7145.73490340837</v>
      </c>
      <c r="GE15">
        <v>7159.73490340837</v>
      </c>
      <c r="GF15">
        <v>7173.73490340837</v>
      </c>
      <c r="GG15">
        <v>7187.73490340837</v>
      </c>
      <c r="GH15">
        <v>7201.73490340837</v>
      </c>
      <c r="GI15">
        <v>7215.73490340837</v>
      </c>
      <c r="GJ15">
        <v>7229.73490340837</v>
      </c>
      <c r="GK15">
        <v>7243.73490340837</v>
      </c>
      <c r="GL15">
        <v>7257.73490340837</v>
      </c>
      <c r="GM15">
        <v>7271.73490340837</v>
      </c>
      <c r="GN15">
        <v>7285.73490340837</v>
      </c>
      <c r="GO15">
        <v>7299.73490340837</v>
      </c>
      <c r="GP15">
        <v>7313.73490340837</v>
      </c>
      <c r="GQ15">
        <v>7327.73490340837</v>
      </c>
      <c r="GR15">
        <v>7341.73490340837</v>
      </c>
      <c r="GS15">
        <v>7355.73490340837</v>
      </c>
      <c r="GT15">
        <v>7369.73490340837</v>
      </c>
      <c r="GU15">
        <v>7383.73490340837</v>
      </c>
      <c r="GV15">
        <v>7397.73490340837</v>
      </c>
      <c r="GW15">
        <v>7411.73490340837</v>
      </c>
      <c r="GX15">
        <v>7425.73490340837</v>
      </c>
      <c r="GY15">
        <v>7439.73490340837</v>
      </c>
      <c r="GZ15">
        <v>7453.73490340837</v>
      </c>
      <c r="HA15">
        <v>7467.73490340837</v>
      </c>
      <c r="HB15">
        <v>7481.73490340837</v>
      </c>
      <c r="HC15">
        <v>7495.73490340837</v>
      </c>
      <c r="HD15">
        <v>7509.73490340837</v>
      </c>
      <c r="HE15">
        <v>7523.73490340837</v>
      </c>
      <c r="HF15">
        <v>7537.73490340837</v>
      </c>
      <c r="HG15">
        <v>7551.73490340837</v>
      </c>
      <c r="HH15">
        <v>7565.73490340837</v>
      </c>
      <c r="HI15">
        <v>7579.73490340837</v>
      </c>
      <c r="HJ15">
        <v>7593.73490340837</v>
      </c>
      <c r="HK15">
        <v>7607.73490340837</v>
      </c>
      <c r="HL15">
        <v>7621.73490340837</v>
      </c>
      <c r="HM15">
        <v>7635.73490340837</v>
      </c>
      <c r="HN15">
        <v>7649.73490340837</v>
      </c>
      <c r="HO15">
        <v>7663.73490340837</v>
      </c>
      <c r="HP15">
        <v>7677.73490340837</v>
      </c>
      <c r="HQ15">
        <v>7691.73490340837</v>
      </c>
      <c r="HR15">
        <v>7705.73490340837</v>
      </c>
      <c r="HS15">
        <v>7719.73490340837</v>
      </c>
      <c r="HT15">
        <v>7733.73490340837</v>
      </c>
      <c r="HU15">
        <v>7747.73490340837</v>
      </c>
      <c r="HV15">
        <v>7761.73490340837</v>
      </c>
      <c r="HW15">
        <v>7775.73490340837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</row>
    <row r="16" spans="1:1897" x14ac:dyDescent="0.3">
      <c r="A16" s="3">
        <v>15</v>
      </c>
      <c r="B16" s="4">
        <f t="shared" si="0"/>
        <v>95</v>
      </c>
      <c r="C16" s="5">
        <v>3.5080414977283598</v>
      </c>
      <c r="D16">
        <v>4401.4784650292404</v>
      </c>
      <c r="E16">
        <v>4416.4784650292404</v>
      </c>
      <c r="F16">
        <v>4431.4784650292404</v>
      </c>
      <c r="G16">
        <v>4446.4784650292404</v>
      </c>
      <c r="H16">
        <v>4461.4784650292404</v>
      </c>
      <c r="I16">
        <v>4476.4784650292404</v>
      </c>
      <c r="J16">
        <v>4491.4784650292404</v>
      </c>
      <c r="K16">
        <v>4506.4784650292404</v>
      </c>
      <c r="L16">
        <v>4521.4784650292404</v>
      </c>
      <c r="M16">
        <v>4536.4784650292404</v>
      </c>
      <c r="N16">
        <v>4551.4784650292404</v>
      </c>
      <c r="O16">
        <v>4566.4784650292404</v>
      </c>
      <c r="P16">
        <v>4581.4784650292404</v>
      </c>
      <c r="Q16">
        <v>4596.4784650292404</v>
      </c>
      <c r="R16">
        <v>4611.4784650292404</v>
      </c>
      <c r="S16">
        <v>4626.4784650292404</v>
      </c>
      <c r="T16">
        <v>4641.4784650292404</v>
      </c>
      <c r="U16">
        <v>4656.4784650292404</v>
      </c>
      <c r="V16">
        <v>4671.4784650292404</v>
      </c>
      <c r="W16">
        <v>4686.4784650292404</v>
      </c>
      <c r="X16">
        <v>4701.4784650292404</v>
      </c>
      <c r="Y16">
        <v>4716.4784650292404</v>
      </c>
      <c r="Z16">
        <v>4731.4784650292404</v>
      </c>
      <c r="AA16">
        <v>4746.4784650292404</v>
      </c>
      <c r="AB16">
        <v>4761.4784650292404</v>
      </c>
      <c r="AC16">
        <v>4776.4784650292404</v>
      </c>
      <c r="AD16">
        <v>4791.4784650292404</v>
      </c>
      <c r="AE16">
        <v>4806.4784650292404</v>
      </c>
      <c r="AF16">
        <v>4821.4784650292404</v>
      </c>
      <c r="AG16">
        <v>4836.4784650292404</v>
      </c>
      <c r="AH16">
        <v>4851.4784650292404</v>
      </c>
      <c r="AI16">
        <v>4866.4784650292404</v>
      </c>
      <c r="AJ16">
        <v>4881.4784650292404</v>
      </c>
      <c r="AK16">
        <v>4896.4784650292404</v>
      </c>
      <c r="AL16">
        <v>4911.4784650292404</v>
      </c>
      <c r="AM16">
        <v>4926.4784650292404</v>
      </c>
      <c r="AN16">
        <v>4941.4784650292404</v>
      </c>
      <c r="AO16">
        <v>4956.4784650292404</v>
      </c>
      <c r="AP16">
        <v>4971.4784650292404</v>
      </c>
      <c r="AQ16">
        <v>4986.4784650292404</v>
      </c>
      <c r="AR16">
        <v>5001.4784650292404</v>
      </c>
      <c r="AS16">
        <v>5016.4784650292404</v>
      </c>
      <c r="AT16">
        <v>5031.4784650292404</v>
      </c>
      <c r="AU16">
        <v>5046.4784650292404</v>
      </c>
      <c r="AV16">
        <v>5061.4784650292404</v>
      </c>
      <c r="AW16">
        <v>5076.4784650292404</v>
      </c>
      <c r="AX16">
        <v>5091.4784650292404</v>
      </c>
      <c r="AY16">
        <v>5106.4784650292404</v>
      </c>
      <c r="AZ16">
        <v>5121.4784650292404</v>
      </c>
      <c r="BA16">
        <v>5136.4784650292404</v>
      </c>
      <c r="BB16">
        <v>5151.4784650292404</v>
      </c>
      <c r="BC16">
        <v>5166.4784650292404</v>
      </c>
      <c r="BD16">
        <v>5181.4784650292404</v>
      </c>
      <c r="BE16">
        <v>5196.4784650292404</v>
      </c>
      <c r="BF16">
        <v>5211.4784650292404</v>
      </c>
      <c r="BG16">
        <v>5226.4784650292404</v>
      </c>
      <c r="BH16">
        <v>5241.4784650292404</v>
      </c>
      <c r="BI16">
        <v>5256.4784650292404</v>
      </c>
      <c r="BJ16">
        <v>5271.4784650292404</v>
      </c>
      <c r="BK16">
        <v>5286.4784650292404</v>
      </c>
      <c r="BL16">
        <v>5301.4784650292404</v>
      </c>
      <c r="BM16">
        <v>5316.4784650292404</v>
      </c>
      <c r="BN16">
        <v>5331.4784650292404</v>
      </c>
      <c r="BO16">
        <v>5346.4784650292404</v>
      </c>
      <c r="BP16">
        <v>5361.4784650292404</v>
      </c>
      <c r="BQ16">
        <v>5376.4784650292404</v>
      </c>
      <c r="BR16">
        <v>5391.4784650292404</v>
      </c>
      <c r="BS16">
        <v>5406.4784650292404</v>
      </c>
      <c r="BT16">
        <v>5421.4784650292404</v>
      </c>
      <c r="BU16">
        <v>5436.4784650292404</v>
      </c>
      <c r="BV16">
        <v>5451.4784650292404</v>
      </c>
      <c r="BW16">
        <v>5466.4784650292404</v>
      </c>
      <c r="BX16">
        <v>5481.4784650292404</v>
      </c>
      <c r="BY16">
        <v>5496.4784650292404</v>
      </c>
      <c r="BZ16">
        <v>5511.4784650292404</v>
      </c>
      <c r="CA16">
        <v>5526.4784650292404</v>
      </c>
      <c r="CB16">
        <v>5541.4784650292404</v>
      </c>
      <c r="CC16">
        <v>5556.4784650292404</v>
      </c>
      <c r="CD16">
        <v>5571.4784650292404</v>
      </c>
      <c r="CE16">
        <v>5586.4784650292404</v>
      </c>
      <c r="CF16">
        <v>5601.4784650292404</v>
      </c>
      <c r="CG16">
        <v>5616.4784650292404</v>
      </c>
      <c r="CH16">
        <v>5631.4784650292404</v>
      </c>
      <c r="CI16">
        <v>5646.4784650292404</v>
      </c>
      <c r="CJ16">
        <v>5661.4784650292404</v>
      </c>
      <c r="CK16">
        <v>5676.4784650292404</v>
      </c>
      <c r="CL16">
        <v>5691.4784650292404</v>
      </c>
      <c r="CM16">
        <v>5706.4784650292404</v>
      </c>
      <c r="CN16">
        <v>5721.4784650292404</v>
      </c>
      <c r="CO16">
        <v>5736.4784650292404</v>
      </c>
      <c r="CP16">
        <v>5751.4784650292404</v>
      </c>
      <c r="CQ16">
        <v>5766.4784650292404</v>
      </c>
      <c r="CR16">
        <v>5781.4784650292404</v>
      </c>
      <c r="CS16">
        <v>5796.4784650292404</v>
      </c>
      <c r="CT16">
        <v>5811.4784650292404</v>
      </c>
      <c r="CU16">
        <v>5826.4784650292404</v>
      </c>
      <c r="CV16">
        <v>5841.4784650292404</v>
      </c>
      <c r="CW16">
        <v>5856.4784650292404</v>
      </c>
      <c r="CX16">
        <v>5871.4784650292404</v>
      </c>
      <c r="CY16">
        <v>5886.4784650292404</v>
      </c>
      <c r="CZ16">
        <v>5901.4784650292404</v>
      </c>
      <c r="DA16">
        <v>5916.4784650292404</v>
      </c>
      <c r="DB16">
        <v>5931.4784650292404</v>
      </c>
      <c r="DC16">
        <v>5946.4784650292404</v>
      </c>
      <c r="DD16">
        <v>5961.4784650292404</v>
      </c>
      <c r="DE16">
        <v>5976.4784650292404</v>
      </c>
      <c r="DF16">
        <v>5991.4784650292404</v>
      </c>
      <c r="DG16">
        <v>6006.4784650292404</v>
      </c>
      <c r="DH16">
        <v>6021.4784650292404</v>
      </c>
      <c r="DI16">
        <v>6036.4784650292404</v>
      </c>
      <c r="DJ16">
        <v>6051.4784650292404</v>
      </c>
      <c r="DK16">
        <v>6066.4784650292404</v>
      </c>
      <c r="DL16">
        <v>6081.4784650292404</v>
      </c>
      <c r="DM16">
        <v>6096.4784650292404</v>
      </c>
      <c r="DN16">
        <v>6111.4784650292404</v>
      </c>
      <c r="DO16">
        <v>6126.4784650292404</v>
      </c>
      <c r="DP16">
        <v>6141.4784650292404</v>
      </c>
      <c r="DQ16">
        <v>6156.4784650292404</v>
      </c>
      <c r="DR16">
        <v>6171.4784650292404</v>
      </c>
      <c r="DS16">
        <v>6186.4784650292404</v>
      </c>
      <c r="DT16">
        <v>6201.4784650292404</v>
      </c>
      <c r="DU16">
        <v>6216.4784650292404</v>
      </c>
      <c r="DV16">
        <v>6231.4784650292404</v>
      </c>
      <c r="DW16">
        <v>6246.4784650292404</v>
      </c>
      <c r="DX16">
        <v>6261.4784650292404</v>
      </c>
      <c r="DY16">
        <v>6276.4784650292404</v>
      </c>
      <c r="DZ16">
        <v>6291.4784650292404</v>
      </c>
      <c r="EA16">
        <v>6306.4784650292404</v>
      </c>
      <c r="EB16">
        <v>6321.4784650292404</v>
      </c>
      <c r="EC16">
        <v>6336.4784650292404</v>
      </c>
      <c r="ED16">
        <v>6351.4784650292404</v>
      </c>
      <c r="EE16">
        <v>6366.4784650292404</v>
      </c>
      <c r="EF16">
        <v>6381.4784650292404</v>
      </c>
      <c r="EG16">
        <v>6396.4784650292404</v>
      </c>
      <c r="EH16">
        <v>6411.4784650292404</v>
      </c>
      <c r="EI16">
        <v>6426.4784650292404</v>
      </c>
      <c r="EJ16">
        <v>6441.4784650292404</v>
      </c>
      <c r="EK16">
        <v>6456.4784650292404</v>
      </c>
      <c r="EL16">
        <v>6471.4784650292404</v>
      </c>
      <c r="EM16">
        <v>6486.4784650292404</v>
      </c>
      <c r="EN16">
        <v>6501.4784650292404</v>
      </c>
      <c r="EO16">
        <v>6516.4784650292404</v>
      </c>
      <c r="EP16">
        <v>6531.4784650292404</v>
      </c>
      <c r="EQ16">
        <v>6546.4784650292404</v>
      </c>
      <c r="ER16">
        <v>6561.4784650292404</v>
      </c>
      <c r="ES16">
        <v>6576.4784650292404</v>
      </c>
      <c r="ET16">
        <v>6591.4784650292404</v>
      </c>
      <c r="EU16">
        <v>6606.4784650292404</v>
      </c>
      <c r="EV16">
        <v>6621.4784650292404</v>
      </c>
      <c r="EW16">
        <v>6636.4784650292404</v>
      </c>
      <c r="EX16">
        <v>6651.4784650292404</v>
      </c>
      <c r="EY16">
        <v>6666.4784650292404</v>
      </c>
      <c r="EZ16">
        <v>6681.4784650292404</v>
      </c>
      <c r="FA16">
        <v>6696.4784650292404</v>
      </c>
      <c r="FB16">
        <v>6711.4784650292404</v>
      </c>
      <c r="FC16">
        <v>6726.4784650292404</v>
      </c>
      <c r="FD16">
        <v>6741.4784650292404</v>
      </c>
      <c r="FE16">
        <v>6756.4784650292404</v>
      </c>
      <c r="FF16">
        <v>6771.4784650292404</v>
      </c>
      <c r="FG16">
        <v>6786.4784650292404</v>
      </c>
      <c r="FH16">
        <v>6801.4784650292404</v>
      </c>
      <c r="FI16">
        <v>6816.4784650292404</v>
      </c>
      <c r="FJ16">
        <v>6831.4784650292404</v>
      </c>
      <c r="FK16">
        <v>6846.4784650292404</v>
      </c>
      <c r="FL16">
        <v>6861.4784650292404</v>
      </c>
      <c r="FM16">
        <v>6876.4784650292404</v>
      </c>
      <c r="FN16">
        <v>6891.4784650292404</v>
      </c>
      <c r="FO16">
        <v>6906.4784650292404</v>
      </c>
      <c r="FP16">
        <v>6921.4784650292404</v>
      </c>
      <c r="FQ16">
        <v>6936.4784650292404</v>
      </c>
      <c r="FR16">
        <v>6951.4784650292404</v>
      </c>
      <c r="FS16">
        <v>6966.4784650292404</v>
      </c>
      <c r="FT16">
        <v>6981.4784650292404</v>
      </c>
      <c r="FU16">
        <v>6996.4784650292404</v>
      </c>
      <c r="FV16">
        <v>7011.4784650292404</v>
      </c>
      <c r="FW16">
        <v>7026.4784650292404</v>
      </c>
      <c r="FX16">
        <v>7041.4784650292404</v>
      </c>
      <c r="FY16">
        <v>7056.4784650292404</v>
      </c>
      <c r="FZ16">
        <v>7071.4784650292404</v>
      </c>
      <c r="GA16">
        <v>7086.4784650292404</v>
      </c>
      <c r="GB16">
        <v>7101.4784650292404</v>
      </c>
      <c r="GC16">
        <v>7116.4784650292404</v>
      </c>
      <c r="GD16">
        <v>7131.4784650292404</v>
      </c>
      <c r="GE16">
        <v>7146.4784650292404</v>
      </c>
      <c r="GF16">
        <v>7161.4784650292404</v>
      </c>
      <c r="GG16">
        <v>7176.4784650292404</v>
      </c>
      <c r="GH16">
        <v>7191.4784650292404</v>
      </c>
      <c r="GI16">
        <v>7206.4784650292404</v>
      </c>
      <c r="GJ16">
        <v>7221.4784650292404</v>
      </c>
      <c r="GK16">
        <v>7236.4784650292404</v>
      </c>
      <c r="GL16">
        <v>7251.4784650292404</v>
      </c>
      <c r="GM16">
        <v>7266.4784650292404</v>
      </c>
      <c r="GN16">
        <v>7281.4784650292404</v>
      </c>
      <c r="GO16">
        <v>7296.4784650292404</v>
      </c>
      <c r="GP16">
        <v>7311.4784650292404</v>
      </c>
      <c r="GQ16">
        <v>7326.4784650292404</v>
      </c>
      <c r="GR16">
        <v>7341.4784650292404</v>
      </c>
      <c r="GS16">
        <v>7356.4784650292404</v>
      </c>
      <c r="GT16">
        <v>7371.4784650292404</v>
      </c>
      <c r="GU16">
        <v>7386.4784650292404</v>
      </c>
      <c r="GV16">
        <v>7401.4784650292404</v>
      </c>
      <c r="GW16">
        <v>7416.4784650292404</v>
      </c>
      <c r="GX16">
        <v>7431.4784650292404</v>
      </c>
      <c r="GY16">
        <v>7446.4784650292404</v>
      </c>
      <c r="GZ16">
        <v>7461.4784650292404</v>
      </c>
      <c r="HA16">
        <v>7476.4784650292404</v>
      </c>
      <c r="HB16">
        <v>7491.4784650292404</v>
      </c>
      <c r="HC16">
        <v>7506.4784650292404</v>
      </c>
      <c r="HD16">
        <v>7521.4784650292404</v>
      </c>
      <c r="HE16">
        <v>7536.4784650292404</v>
      </c>
      <c r="HF16">
        <v>7551.4784650292404</v>
      </c>
      <c r="HG16">
        <v>7566.4784650292404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</row>
    <row r="17" spans="1:1634" x14ac:dyDescent="0.3">
      <c r="A17" s="3">
        <v>16</v>
      </c>
      <c r="B17" s="4">
        <f t="shared" si="0"/>
        <v>89.0625</v>
      </c>
      <c r="C17" s="5">
        <v>3.36030661117156</v>
      </c>
      <c r="D17">
        <v>4226.5609483990302</v>
      </c>
      <c r="E17">
        <v>4242.5609483990302</v>
      </c>
      <c r="F17">
        <v>4258.5609483990302</v>
      </c>
      <c r="G17">
        <v>4274.5609483990302</v>
      </c>
      <c r="H17">
        <v>4290.5609483990302</v>
      </c>
      <c r="I17">
        <v>4306.5609483990302</v>
      </c>
      <c r="J17">
        <v>4322.5609483990302</v>
      </c>
      <c r="K17">
        <v>4338.5609483990302</v>
      </c>
      <c r="L17">
        <v>4354.5609483990302</v>
      </c>
      <c r="M17">
        <v>4370.5609483990302</v>
      </c>
      <c r="N17">
        <v>4386.5609483990302</v>
      </c>
      <c r="O17">
        <v>4402.5609483990302</v>
      </c>
      <c r="P17">
        <v>4418.5609483990302</v>
      </c>
      <c r="Q17">
        <v>4434.5609483990302</v>
      </c>
      <c r="R17">
        <v>4450.5609483990302</v>
      </c>
      <c r="S17">
        <v>4466.5609483990302</v>
      </c>
      <c r="T17">
        <v>4482.5609483990302</v>
      </c>
      <c r="U17">
        <v>4498.5609483990302</v>
      </c>
      <c r="V17">
        <v>4514.5609483990302</v>
      </c>
      <c r="W17">
        <v>4530.5609483990302</v>
      </c>
      <c r="X17">
        <v>4546.5609483990302</v>
      </c>
      <c r="Y17">
        <v>4562.5609483990302</v>
      </c>
      <c r="Z17">
        <v>4578.5609483990302</v>
      </c>
      <c r="AA17">
        <v>4594.5609483990302</v>
      </c>
      <c r="AB17">
        <v>4610.5609483990302</v>
      </c>
      <c r="AC17">
        <v>4626.5609483990302</v>
      </c>
      <c r="AD17">
        <v>4642.5609483990302</v>
      </c>
      <c r="AE17">
        <v>4658.5609483990302</v>
      </c>
      <c r="AF17">
        <v>4674.5609483990302</v>
      </c>
      <c r="AG17">
        <v>4690.5609483990302</v>
      </c>
      <c r="AH17">
        <v>4706.5609483990302</v>
      </c>
      <c r="AI17">
        <v>4722.5609483990302</v>
      </c>
      <c r="AJ17">
        <v>4738.5609483990302</v>
      </c>
      <c r="AK17">
        <v>4754.5609483990302</v>
      </c>
      <c r="AL17">
        <v>4770.5609483990302</v>
      </c>
      <c r="AM17">
        <v>4786.5609483990302</v>
      </c>
      <c r="AN17">
        <v>4802.5609483990302</v>
      </c>
      <c r="AO17">
        <v>4818.5609483990302</v>
      </c>
      <c r="AP17">
        <v>4834.5609483990302</v>
      </c>
      <c r="AQ17">
        <v>4850.5609483990302</v>
      </c>
      <c r="AR17">
        <v>4866.5609483990302</v>
      </c>
      <c r="AS17">
        <v>4882.5609483990302</v>
      </c>
      <c r="AT17">
        <v>4898.5609483990302</v>
      </c>
      <c r="AU17">
        <v>4914.5609483990302</v>
      </c>
      <c r="AV17">
        <v>4930.5609483990302</v>
      </c>
      <c r="AW17">
        <v>4946.5609483990302</v>
      </c>
      <c r="AX17">
        <v>4962.5609483990302</v>
      </c>
      <c r="AY17">
        <v>4978.5609483990302</v>
      </c>
      <c r="AZ17">
        <v>4994.5609483990302</v>
      </c>
      <c r="BA17">
        <v>5010.5609483990302</v>
      </c>
      <c r="BB17">
        <v>5026.5609483990302</v>
      </c>
      <c r="BC17">
        <v>5042.5609483990302</v>
      </c>
      <c r="BD17">
        <v>5058.5609483990302</v>
      </c>
      <c r="BE17">
        <v>5074.5609483990302</v>
      </c>
      <c r="BF17">
        <v>5090.5609483990302</v>
      </c>
      <c r="BG17">
        <v>5106.5609483990302</v>
      </c>
      <c r="BH17">
        <v>5122.5609483990302</v>
      </c>
      <c r="BI17">
        <v>5138.5609483990302</v>
      </c>
      <c r="BJ17">
        <v>5154.5609483990302</v>
      </c>
      <c r="BK17">
        <v>5170.5609483990302</v>
      </c>
      <c r="BL17">
        <v>5186.5609483990302</v>
      </c>
      <c r="BM17">
        <v>5202.5609483990302</v>
      </c>
      <c r="BN17">
        <v>5218.5609483990302</v>
      </c>
      <c r="BO17">
        <v>5234.5609483990302</v>
      </c>
      <c r="BP17">
        <v>5250.5609483990302</v>
      </c>
      <c r="BQ17">
        <v>5266.5609483990302</v>
      </c>
      <c r="BR17">
        <v>5282.5609483990302</v>
      </c>
      <c r="BS17">
        <v>5298.5609483990302</v>
      </c>
      <c r="BT17">
        <v>5314.5609483990302</v>
      </c>
      <c r="BU17">
        <v>5330.5609483990302</v>
      </c>
      <c r="BV17">
        <v>5346.5609483990302</v>
      </c>
      <c r="BW17">
        <v>5362.5609483990302</v>
      </c>
      <c r="BX17">
        <v>5378.5609483990302</v>
      </c>
      <c r="BY17">
        <v>5394.5609483990302</v>
      </c>
      <c r="BZ17">
        <v>5410.5609483990302</v>
      </c>
      <c r="CA17">
        <v>5426.5609483990302</v>
      </c>
      <c r="CB17">
        <v>5442.5609483990302</v>
      </c>
      <c r="CC17">
        <v>5458.5609483990302</v>
      </c>
      <c r="CD17">
        <v>5474.5609483990302</v>
      </c>
      <c r="CE17">
        <v>5490.5609483990302</v>
      </c>
      <c r="CF17">
        <v>5506.5609483990302</v>
      </c>
      <c r="CG17">
        <v>5522.5609483990302</v>
      </c>
      <c r="CH17">
        <v>5538.5609483990302</v>
      </c>
      <c r="CI17">
        <v>5554.5609483990302</v>
      </c>
      <c r="CJ17">
        <v>5570.5609483990302</v>
      </c>
      <c r="CK17">
        <v>5586.5609483990302</v>
      </c>
      <c r="CL17">
        <v>5602.5609483990302</v>
      </c>
      <c r="CM17">
        <v>5618.5609483990302</v>
      </c>
      <c r="CN17">
        <v>5634.5609483990302</v>
      </c>
      <c r="CO17">
        <v>5650.5609483990302</v>
      </c>
      <c r="CP17">
        <v>5666.5609483990302</v>
      </c>
      <c r="CQ17">
        <v>5682.5609483990302</v>
      </c>
      <c r="CR17">
        <v>5698.5609483990302</v>
      </c>
      <c r="CS17">
        <v>5714.5609483990302</v>
      </c>
      <c r="CT17">
        <v>5730.5609483990302</v>
      </c>
      <c r="CU17">
        <v>5746.5609483990302</v>
      </c>
      <c r="CV17">
        <v>5762.5609483990302</v>
      </c>
      <c r="CW17">
        <v>5778.5609483990302</v>
      </c>
      <c r="CX17">
        <v>5794.5609483990302</v>
      </c>
      <c r="CY17">
        <v>5810.5609483990302</v>
      </c>
      <c r="CZ17">
        <v>5826.5609483990302</v>
      </c>
      <c r="DA17">
        <v>5842.5609483990302</v>
      </c>
      <c r="DB17">
        <v>5858.5609483990302</v>
      </c>
      <c r="DC17">
        <v>5874.5609483990302</v>
      </c>
      <c r="DD17">
        <v>5890.5609483990302</v>
      </c>
      <c r="DE17">
        <v>5906.5609483990302</v>
      </c>
      <c r="DF17">
        <v>5922.5609483990302</v>
      </c>
      <c r="DG17">
        <v>5938.5609483990302</v>
      </c>
      <c r="DH17">
        <v>5954.5609483990302</v>
      </c>
      <c r="DI17">
        <v>5970.5609483990302</v>
      </c>
      <c r="DJ17">
        <v>5986.5609483990302</v>
      </c>
      <c r="DK17">
        <v>6002.5609483990302</v>
      </c>
      <c r="DL17">
        <v>6018.5609483990302</v>
      </c>
      <c r="DM17">
        <v>6034.5609483990302</v>
      </c>
      <c r="DN17">
        <v>6050.5609483990302</v>
      </c>
      <c r="DO17">
        <v>6066.5609483990302</v>
      </c>
      <c r="DP17">
        <v>6082.5609483990302</v>
      </c>
      <c r="DQ17">
        <v>6098.5609483990302</v>
      </c>
      <c r="DR17">
        <v>6114.5609483990302</v>
      </c>
      <c r="DS17">
        <v>6130.5609483990302</v>
      </c>
      <c r="DT17">
        <v>6146.5609483990302</v>
      </c>
      <c r="DU17">
        <v>6162.5609483990302</v>
      </c>
      <c r="DV17">
        <v>6178.5609483990302</v>
      </c>
      <c r="DW17">
        <v>6194.5609483990302</v>
      </c>
      <c r="DX17">
        <v>6210.5609483990302</v>
      </c>
      <c r="DY17">
        <v>6226.5609483990302</v>
      </c>
      <c r="DZ17">
        <v>6242.5609483990302</v>
      </c>
      <c r="EA17">
        <v>6258.5609483990302</v>
      </c>
      <c r="EB17">
        <v>6274.5609483990302</v>
      </c>
      <c r="EC17">
        <v>6290.5609483990302</v>
      </c>
      <c r="ED17">
        <v>6306.5609483990302</v>
      </c>
      <c r="EE17">
        <v>6322.5609483990302</v>
      </c>
      <c r="EF17">
        <v>6338.5609483990302</v>
      </c>
      <c r="EG17">
        <v>6354.5609483990302</v>
      </c>
      <c r="EH17">
        <v>6370.5609483990302</v>
      </c>
      <c r="EI17">
        <v>6386.5609483990302</v>
      </c>
      <c r="EJ17">
        <v>6402.5609483990302</v>
      </c>
      <c r="EK17">
        <v>6418.5609483990302</v>
      </c>
      <c r="EL17">
        <v>6434.5609483990302</v>
      </c>
      <c r="EM17">
        <v>6450.5609483990302</v>
      </c>
      <c r="EN17">
        <v>6466.5609483990302</v>
      </c>
      <c r="EO17">
        <v>6482.5609483990302</v>
      </c>
      <c r="EP17">
        <v>6498.5609483990302</v>
      </c>
      <c r="EQ17">
        <v>6514.5609483990302</v>
      </c>
      <c r="ER17">
        <v>6530.5609483990302</v>
      </c>
      <c r="ES17">
        <v>6546.5609483990302</v>
      </c>
      <c r="ET17">
        <v>6562.5609483990302</v>
      </c>
      <c r="EU17">
        <v>6578.5609483990302</v>
      </c>
      <c r="EV17">
        <v>6594.5609483990302</v>
      </c>
      <c r="EW17">
        <v>6610.5609483990302</v>
      </c>
      <c r="EX17">
        <v>6626.5609483990302</v>
      </c>
      <c r="EY17">
        <v>6642.5609483990302</v>
      </c>
      <c r="EZ17">
        <v>6658.5609483990302</v>
      </c>
      <c r="FA17">
        <v>6674.5609483990302</v>
      </c>
      <c r="FB17">
        <v>6690.5609483990302</v>
      </c>
      <c r="FC17">
        <v>6706.5609483990302</v>
      </c>
      <c r="FD17">
        <v>6722.5609483990302</v>
      </c>
      <c r="FE17">
        <v>6738.5609483990302</v>
      </c>
      <c r="FF17">
        <v>6754.5609483990302</v>
      </c>
      <c r="FG17">
        <v>6770.5609483990302</v>
      </c>
      <c r="FH17">
        <v>6786.5609483990302</v>
      </c>
      <c r="FI17">
        <v>6802.5609483990302</v>
      </c>
      <c r="FJ17">
        <v>6818.5609483990302</v>
      </c>
      <c r="FK17">
        <v>6834.5609483990302</v>
      </c>
      <c r="FL17">
        <v>6850.5609483990302</v>
      </c>
      <c r="FM17">
        <v>6866.5609483990302</v>
      </c>
      <c r="FN17">
        <v>6882.5609483990302</v>
      </c>
      <c r="FO17">
        <v>6898.5609483990302</v>
      </c>
      <c r="FP17">
        <v>6914.5609483990302</v>
      </c>
      <c r="FQ17">
        <v>6930.5609483990302</v>
      </c>
      <c r="FR17">
        <v>6946.5609483990302</v>
      </c>
      <c r="FS17">
        <v>6962.5609483990302</v>
      </c>
      <c r="FT17">
        <v>6978.5609483990302</v>
      </c>
      <c r="FU17">
        <v>6994.5609483990302</v>
      </c>
      <c r="FV17">
        <v>7010.5609483990302</v>
      </c>
      <c r="FW17">
        <v>7026.5609483990302</v>
      </c>
      <c r="FX17">
        <v>7042.5609483990302</v>
      </c>
      <c r="FY17">
        <v>7058.5609483990302</v>
      </c>
      <c r="FZ17">
        <v>7074.5609483990302</v>
      </c>
      <c r="GA17">
        <v>7090.5609483990302</v>
      </c>
      <c r="GB17">
        <v>7106.5609483990302</v>
      </c>
      <c r="GC17">
        <v>7122.5609483990302</v>
      </c>
      <c r="GD17">
        <v>7138.5609483990302</v>
      </c>
      <c r="GE17">
        <v>7154.5609483990302</v>
      </c>
      <c r="GF17">
        <v>7170.5609483990302</v>
      </c>
      <c r="GG17">
        <v>7186.5609483990302</v>
      </c>
      <c r="GH17">
        <v>7202.5609483990302</v>
      </c>
      <c r="GI17">
        <v>7218.5609483990302</v>
      </c>
      <c r="GJ17">
        <v>7234.5609483990302</v>
      </c>
      <c r="GK17">
        <v>7250.5609483990302</v>
      </c>
      <c r="GL17">
        <v>7266.5609483990302</v>
      </c>
      <c r="GM17">
        <v>7282.5609483990302</v>
      </c>
      <c r="GN17">
        <v>7298.5609483990302</v>
      </c>
      <c r="GO17">
        <v>7314.5609483990302</v>
      </c>
      <c r="GP17">
        <v>7330.5609483990302</v>
      </c>
      <c r="GQ17">
        <v>7346.5609483990302</v>
      </c>
      <c r="GR17">
        <v>7362.5609483990302</v>
      </c>
      <c r="GS17">
        <v>7378.5609483990302</v>
      </c>
      <c r="GT17">
        <v>7394.5609483990302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</row>
    <row r="18" spans="1:1634" x14ac:dyDescent="0.3">
      <c r="A18" s="3">
        <v>17</v>
      </c>
      <c r="B18" s="4">
        <f t="shared" si="0"/>
        <v>83.82352941176471</v>
      </c>
      <c r="C18" s="5">
        <v>3.2272029702341101</v>
      </c>
      <c r="D18">
        <v>4069.6006061555699</v>
      </c>
      <c r="E18">
        <v>4086.6006061555699</v>
      </c>
      <c r="F18">
        <v>4103.6006061555699</v>
      </c>
      <c r="G18">
        <v>4120.6006061555699</v>
      </c>
      <c r="H18">
        <v>4137.6006061555699</v>
      </c>
      <c r="I18">
        <v>4154.6006061555699</v>
      </c>
      <c r="J18">
        <v>4171.6006061555699</v>
      </c>
      <c r="K18">
        <v>4188.6006061555699</v>
      </c>
      <c r="L18">
        <v>4205.6006061555699</v>
      </c>
      <c r="M18">
        <v>4222.6006061555699</v>
      </c>
      <c r="N18">
        <v>4239.6006061555699</v>
      </c>
      <c r="O18">
        <v>4256.6006061555699</v>
      </c>
      <c r="P18">
        <v>4273.6006061555699</v>
      </c>
      <c r="Q18">
        <v>4290.6006061555699</v>
      </c>
      <c r="R18">
        <v>4307.6006061555699</v>
      </c>
      <c r="S18">
        <v>4324.6006061555699</v>
      </c>
      <c r="T18">
        <v>4341.6006061555699</v>
      </c>
      <c r="U18">
        <v>4358.6006061555699</v>
      </c>
      <c r="V18">
        <v>4375.6006061555699</v>
      </c>
      <c r="W18">
        <v>4392.6006061555699</v>
      </c>
      <c r="X18">
        <v>4409.6006061555699</v>
      </c>
      <c r="Y18">
        <v>4426.6006061555699</v>
      </c>
      <c r="Z18">
        <v>4443.6006061555699</v>
      </c>
      <c r="AA18">
        <v>4460.6006061555699</v>
      </c>
      <c r="AB18">
        <v>4477.6006061555699</v>
      </c>
      <c r="AC18">
        <v>4494.6006061555699</v>
      </c>
      <c r="AD18">
        <v>4511.6006061555699</v>
      </c>
      <c r="AE18">
        <v>4528.6006061555699</v>
      </c>
      <c r="AF18">
        <v>4545.6006061555699</v>
      </c>
      <c r="AG18">
        <v>4562.6006061555699</v>
      </c>
      <c r="AH18">
        <v>4579.6006061555699</v>
      </c>
      <c r="AI18">
        <v>4596.6006061555699</v>
      </c>
      <c r="AJ18">
        <v>4613.6006061555699</v>
      </c>
      <c r="AK18">
        <v>4630.6006061555699</v>
      </c>
      <c r="AL18">
        <v>4647.6006061555699</v>
      </c>
      <c r="AM18">
        <v>4664.6006061555699</v>
      </c>
      <c r="AN18">
        <v>4681.6006061555699</v>
      </c>
      <c r="AO18">
        <v>4698.6006061555699</v>
      </c>
      <c r="AP18">
        <v>4715.6006061555699</v>
      </c>
      <c r="AQ18">
        <v>4732.6006061555699</v>
      </c>
      <c r="AR18">
        <v>4749.6006061555699</v>
      </c>
      <c r="AS18">
        <v>4766.6006061555699</v>
      </c>
      <c r="AT18">
        <v>4783.6006061555699</v>
      </c>
      <c r="AU18">
        <v>4800.6006061555699</v>
      </c>
      <c r="AV18">
        <v>4817.6006061555699</v>
      </c>
      <c r="AW18">
        <v>4834.6006061555699</v>
      </c>
      <c r="AX18">
        <v>4851.6006061555699</v>
      </c>
      <c r="AY18">
        <v>4868.6006061555699</v>
      </c>
      <c r="AZ18">
        <v>4885.6006061555699</v>
      </c>
      <c r="BA18">
        <v>4902.6006061555699</v>
      </c>
      <c r="BB18">
        <v>4919.6006061555699</v>
      </c>
      <c r="BC18">
        <v>4936.6006061555699</v>
      </c>
      <c r="BD18">
        <v>4953.6006061555699</v>
      </c>
      <c r="BE18">
        <v>4970.6006061555699</v>
      </c>
      <c r="BF18">
        <v>4987.6006061555699</v>
      </c>
      <c r="BG18">
        <v>5004.6006061555699</v>
      </c>
      <c r="BH18">
        <v>5021.6006061555699</v>
      </c>
      <c r="BI18">
        <v>5038.6006061555699</v>
      </c>
      <c r="BJ18">
        <v>5055.6006061555699</v>
      </c>
      <c r="BK18">
        <v>5072.6006061555699</v>
      </c>
      <c r="BL18">
        <v>5089.6006061555699</v>
      </c>
      <c r="BM18">
        <v>5106.6006061555699</v>
      </c>
      <c r="BN18">
        <v>5123.6006061555699</v>
      </c>
      <c r="BO18">
        <v>5140.6006061555699</v>
      </c>
      <c r="BP18">
        <v>5157.6006061555699</v>
      </c>
      <c r="BQ18">
        <v>5174.6006061555699</v>
      </c>
      <c r="BR18">
        <v>5191.6006061555699</v>
      </c>
      <c r="BS18">
        <v>5208.6006061555699</v>
      </c>
      <c r="BT18">
        <v>5225.6006061555699</v>
      </c>
      <c r="BU18">
        <v>5242.6006061555699</v>
      </c>
      <c r="BV18">
        <v>5259.6006061555699</v>
      </c>
      <c r="BW18">
        <v>5276.6006061555699</v>
      </c>
      <c r="BX18">
        <v>5293.6006061555699</v>
      </c>
      <c r="BY18">
        <v>5310.6006061555699</v>
      </c>
      <c r="BZ18">
        <v>5327.6006061555699</v>
      </c>
      <c r="CA18">
        <v>5344.6006061555699</v>
      </c>
      <c r="CB18">
        <v>5361.6006061555699</v>
      </c>
      <c r="CC18">
        <v>5378.6006061555699</v>
      </c>
      <c r="CD18">
        <v>5395.6006061555699</v>
      </c>
      <c r="CE18">
        <v>5412.6006061555699</v>
      </c>
      <c r="CF18">
        <v>5429.6006061555699</v>
      </c>
      <c r="CG18">
        <v>5446.6006061555699</v>
      </c>
      <c r="CH18">
        <v>5463.6006061555699</v>
      </c>
      <c r="CI18">
        <v>5480.6006061555699</v>
      </c>
      <c r="CJ18">
        <v>5497.6006061555699</v>
      </c>
      <c r="CK18">
        <v>5514.6006061555699</v>
      </c>
      <c r="CL18">
        <v>5531.6006061555699</v>
      </c>
      <c r="CM18">
        <v>5548.6006061555699</v>
      </c>
      <c r="CN18">
        <v>5565.6006061555699</v>
      </c>
      <c r="CO18">
        <v>5582.6006061555699</v>
      </c>
      <c r="CP18">
        <v>5599.6006061555699</v>
      </c>
      <c r="CQ18">
        <v>5616.6006061555699</v>
      </c>
      <c r="CR18">
        <v>5633.6006061555699</v>
      </c>
      <c r="CS18">
        <v>5650.6006061555699</v>
      </c>
      <c r="CT18">
        <v>5667.6006061555699</v>
      </c>
      <c r="CU18">
        <v>5684.6006061555699</v>
      </c>
      <c r="CV18">
        <v>5701.6006061555699</v>
      </c>
      <c r="CW18">
        <v>5718.6006061555699</v>
      </c>
      <c r="CX18">
        <v>5735.6006061555699</v>
      </c>
      <c r="CY18">
        <v>5752.6006061555699</v>
      </c>
      <c r="CZ18">
        <v>5769.6006061555699</v>
      </c>
      <c r="DA18">
        <v>5786.6006061555699</v>
      </c>
      <c r="DB18">
        <v>5803.6006061555699</v>
      </c>
      <c r="DC18">
        <v>5820.6006061555699</v>
      </c>
      <c r="DD18">
        <v>5837.6006061555699</v>
      </c>
      <c r="DE18">
        <v>5854.6006061555699</v>
      </c>
      <c r="DF18">
        <v>5871.6006061555699</v>
      </c>
      <c r="DG18">
        <v>5888.6006061555699</v>
      </c>
      <c r="DH18">
        <v>5905.6006061555699</v>
      </c>
      <c r="DI18">
        <v>5922.6006061555699</v>
      </c>
      <c r="DJ18">
        <v>5939.6006061555699</v>
      </c>
      <c r="DK18">
        <v>5956.6006061555699</v>
      </c>
      <c r="DL18">
        <v>5973.6006061555699</v>
      </c>
      <c r="DM18">
        <v>5990.6006061555699</v>
      </c>
      <c r="DN18">
        <v>6007.6006061555699</v>
      </c>
      <c r="DO18">
        <v>6024.6006061555699</v>
      </c>
      <c r="DP18">
        <v>6041.6006061555699</v>
      </c>
      <c r="DQ18">
        <v>6058.6006061555699</v>
      </c>
      <c r="DR18">
        <v>6075.6006061555699</v>
      </c>
      <c r="DS18">
        <v>6092.6006061555699</v>
      </c>
      <c r="DT18">
        <v>6109.6006061555699</v>
      </c>
      <c r="DU18">
        <v>6126.6006061555699</v>
      </c>
      <c r="DV18">
        <v>6143.6006061555699</v>
      </c>
      <c r="DW18">
        <v>6160.6006061555699</v>
      </c>
      <c r="DX18">
        <v>6177.6006061555699</v>
      </c>
      <c r="DY18">
        <v>6194.6006061555699</v>
      </c>
      <c r="DZ18">
        <v>6211.6006061555699</v>
      </c>
      <c r="EA18">
        <v>6228.6006061555699</v>
      </c>
      <c r="EB18">
        <v>6245.6006061555699</v>
      </c>
      <c r="EC18">
        <v>6262.6006061555699</v>
      </c>
      <c r="ED18">
        <v>6279.6006061555699</v>
      </c>
      <c r="EE18">
        <v>6296.6006061555699</v>
      </c>
      <c r="EF18">
        <v>6313.6006061555699</v>
      </c>
      <c r="EG18">
        <v>6330.6006061555699</v>
      </c>
      <c r="EH18">
        <v>6347.6006061555699</v>
      </c>
      <c r="EI18">
        <v>6364.6006061555699</v>
      </c>
      <c r="EJ18">
        <v>6381.6006061555699</v>
      </c>
      <c r="EK18">
        <v>6398.6006061555699</v>
      </c>
      <c r="EL18">
        <v>6415.6006061555699</v>
      </c>
      <c r="EM18">
        <v>6432.6006061555699</v>
      </c>
      <c r="EN18">
        <v>6449.6006061555699</v>
      </c>
      <c r="EO18">
        <v>6466.6006061555699</v>
      </c>
      <c r="EP18">
        <v>6483.6006061555699</v>
      </c>
      <c r="EQ18">
        <v>6500.6006061555699</v>
      </c>
      <c r="ER18">
        <v>6517.6006061555699</v>
      </c>
      <c r="ES18">
        <v>6534.6006061555699</v>
      </c>
      <c r="ET18">
        <v>6551.6006061555699</v>
      </c>
      <c r="EU18">
        <v>6568.6006061555699</v>
      </c>
      <c r="EV18">
        <v>6585.6006061555699</v>
      </c>
      <c r="EW18">
        <v>6602.6006061555699</v>
      </c>
      <c r="EX18">
        <v>6619.6006061555699</v>
      </c>
      <c r="EY18">
        <v>6636.6006061555699</v>
      </c>
      <c r="EZ18">
        <v>6653.6006061555699</v>
      </c>
      <c r="FA18">
        <v>6670.6006061555699</v>
      </c>
      <c r="FB18">
        <v>6687.6006061555699</v>
      </c>
      <c r="FC18">
        <v>6704.6006061555699</v>
      </c>
      <c r="FD18">
        <v>6721.6006061555699</v>
      </c>
      <c r="FE18">
        <v>6738.6006061555699</v>
      </c>
      <c r="FF18">
        <v>6755.6006061555699</v>
      </c>
      <c r="FG18">
        <v>6772.6006061555699</v>
      </c>
      <c r="FH18">
        <v>6789.6006061555699</v>
      </c>
      <c r="FI18">
        <v>6806.6006061555699</v>
      </c>
      <c r="FJ18">
        <v>6823.6006061555699</v>
      </c>
      <c r="FK18">
        <v>6840.6006061555699</v>
      </c>
      <c r="FL18">
        <v>6857.6006061555699</v>
      </c>
      <c r="FM18">
        <v>6874.6006061555699</v>
      </c>
      <c r="FN18">
        <v>6891.6006061555699</v>
      </c>
      <c r="FO18">
        <v>6908.6006061555699</v>
      </c>
      <c r="FP18">
        <v>6925.6006061555699</v>
      </c>
      <c r="FQ18">
        <v>6942.6006061555699</v>
      </c>
      <c r="FR18">
        <v>6959.6006061555699</v>
      </c>
      <c r="FS18">
        <v>6976.6006061555699</v>
      </c>
      <c r="FT18">
        <v>6993.6006061555699</v>
      </c>
      <c r="FU18">
        <v>7010.6006061555699</v>
      </c>
      <c r="FV18">
        <v>7027.6006061555699</v>
      </c>
      <c r="FW18">
        <v>7044.6006061555699</v>
      </c>
      <c r="FX18">
        <v>7061.6006061555699</v>
      </c>
      <c r="FY18">
        <v>7078.6006061555699</v>
      </c>
      <c r="FZ18">
        <v>7095.6006061555699</v>
      </c>
      <c r="GA18">
        <v>7112.6006061555699</v>
      </c>
      <c r="GB18">
        <v>7129.6006061555699</v>
      </c>
      <c r="GC18">
        <v>7146.6006061555699</v>
      </c>
      <c r="GD18">
        <v>7163.6006061555699</v>
      </c>
      <c r="GE18">
        <v>7180.6006061555699</v>
      </c>
      <c r="GF18">
        <v>7197.6006061555699</v>
      </c>
      <c r="GG18">
        <v>7214.6006061555699</v>
      </c>
      <c r="GH18">
        <v>7231.6006061555699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</row>
    <row r="19" spans="1:1634" x14ac:dyDescent="0.3">
      <c r="A19" s="3">
        <v>18</v>
      </c>
      <c r="B19" s="4">
        <f t="shared" si="0"/>
        <v>79.166666666666671</v>
      </c>
      <c r="C19" s="5">
        <v>3.1065419655077</v>
      </c>
      <c r="D19">
        <v>3927.91132107876</v>
      </c>
      <c r="E19">
        <v>3945.91132107876</v>
      </c>
      <c r="F19">
        <v>3963.91132107876</v>
      </c>
      <c r="G19">
        <v>3981.91132107876</v>
      </c>
      <c r="H19">
        <v>3999.91132107876</v>
      </c>
      <c r="I19">
        <v>4017.91132107876</v>
      </c>
      <c r="J19">
        <v>4035.91132107876</v>
      </c>
      <c r="K19">
        <v>4053.91132107876</v>
      </c>
      <c r="L19">
        <v>4071.91132107876</v>
      </c>
      <c r="M19">
        <v>4089.91132107876</v>
      </c>
      <c r="N19">
        <v>4107.91132107876</v>
      </c>
      <c r="O19">
        <v>4125.91132107876</v>
      </c>
      <c r="P19">
        <v>4143.91132107876</v>
      </c>
      <c r="Q19">
        <v>4161.91132107877</v>
      </c>
      <c r="R19">
        <v>4179.91132107876</v>
      </c>
      <c r="S19">
        <v>4197.91132107876</v>
      </c>
      <c r="T19">
        <v>4215.91132107877</v>
      </c>
      <c r="U19">
        <v>4233.91132107877</v>
      </c>
      <c r="V19">
        <v>4251.91132107876</v>
      </c>
      <c r="W19">
        <v>4269.91132107876</v>
      </c>
      <c r="X19">
        <v>4287.91132107877</v>
      </c>
      <c r="Y19">
        <v>4305.91132107876</v>
      </c>
      <c r="Z19">
        <v>4323.91132107876</v>
      </c>
      <c r="AA19">
        <v>4341.91132107876</v>
      </c>
      <c r="AB19">
        <v>4359.91132107876</v>
      </c>
      <c r="AC19">
        <v>4377.91132107877</v>
      </c>
      <c r="AD19">
        <v>4395.91132107876</v>
      </c>
      <c r="AE19">
        <v>4413.91132107876</v>
      </c>
      <c r="AF19">
        <v>4431.91132107877</v>
      </c>
      <c r="AG19">
        <v>4449.91132107877</v>
      </c>
      <c r="AH19">
        <v>4467.91132107876</v>
      </c>
      <c r="AI19">
        <v>4485.91132107876</v>
      </c>
      <c r="AJ19">
        <v>4503.91132107877</v>
      </c>
      <c r="AK19">
        <v>4521.91132107877</v>
      </c>
      <c r="AL19">
        <v>4539.91132107876</v>
      </c>
      <c r="AM19">
        <v>4557.91132107876</v>
      </c>
      <c r="AN19">
        <v>4575.91132107876</v>
      </c>
      <c r="AO19">
        <v>4593.91132107877</v>
      </c>
      <c r="AP19">
        <v>4611.91132107876</v>
      </c>
      <c r="AQ19">
        <v>4629.91132107876</v>
      </c>
      <c r="AR19">
        <v>4647.91132107876</v>
      </c>
      <c r="AS19">
        <v>4665.91132107877</v>
      </c>
      <c r="AT19">
        <v>4683.91132107876</v>
      </c>
      <c r="AU19">
        <v>4701.91132107876</v>
      </c>
      <c r="AV19">
        <v>4719.91132107876</v>
      </c>
      <c r="AW19">
        <v>4737.91132107877</v>
      </c>
      <c r="AX19">
        <v>4755.91132107876</v>
      </c>
      <c r="AY19">
        <v>4773.91132107876</v>
      </c>
      <c r="AZ19">
        <v>4791.91132107877</v>
      </c>
      <c r="BA19">
        <v>4809.91132107876</v>
      </c>
      <c r="BB19">
        <v>4827.91132107877</v>
      </c>
      <c r="BC19">
        <v>4845.91132107876</v>
      </c>
      <c r="BD19">
        <v>4863.91132107876</v>
      </c>
      <c r="BE19">
        <v>4881.91132107876</v>
      </c>
      <c r="BF19">
        <v>4899.91132107877</v>
      </c>
      <c r="BG19">
        <v>4917.91132107876</v>
      </c>
      <c r="BH19">
        <v>4935.91132107877</v>
      </c>
      <c r="BI19">
        <v>4953.91132107876</v>
      </c>
      <c r="BJ19">
        <v>4971.91132107877</v>
      </c>
      <c r="BK19">
        <v>4989.91132107876</v>
      </c>
      <c r="BL19">
        <v>5007.91132107877</v>
      </c>
      <c r="BM19">
        <v>5025.91132107877</v>
      </c>
      <c r="BN19">
        <v>5043.91132107876</v>
      </c>
      <c r="BO19">
        <v>5061.91132107876</v>
      </c>
      <c r="BP19">
        <v>5079.91132107876</v>
      </c>
      <c r="BQ19">
        <v>5097.91132107877</v>
      </c>
      <c r="BR19">
        <v>5115.91132107877</v>
      </c>
      <c r="BS19">
        <v>5133.91132107876</v>
      </c>
      <c r="BT19">
        <v>5151.91132107876</v>
      </c>
      <c r="BU19">
        <v>5169.91132107877</v>
      </c>
      <c r="BV19">
        <v>5187.91132107876</v>
      </c>
      <c r="BW19">
        <v>5205.91132107876</v>
      </c>
      <c r="BX19">
        <v>5223.91132107876</v>
      </c>
      <c r="BY19">
        <v>5241.91132107877</v>
      </c>
      <c r="BZ19">
        <v>5259.91132107877</v>
      </c>
      <c r="CA19">
        <v>5277.91132107876</v>
      </c>
      <c r="CB19">
        <v>5295.91132107876</v>
      </c>
      <c r="CC19">
        <v>5313.91132107876</v>
      </c>
      <c r="CD19">
        <v>5331.91132107877</v>
      </c>
      <c r="CE19">
        <v>5349.91132107876</v>
      </c>
      <c r="CF19">
        <v>5367.91132107876</v>
      </c>
      <c r="CG19">
        <v>5385.91132107876</v>
      </c>
      <c r="CH19">
        <v>5403.91132107877</v>
      </c>
      <c r="CI19">
        <v>5421.91132107876</v>
      </c>
      <c r="CJ19">
        <v>5439.91132107877</v>
      </c>
      <c r="CK19">
        <v>5457.91132107876</v>
      </c>
      <c r="CL19">
        <v>5475.91132107877</v>
      </c>
      <c r="CM19">
        <v>5493.91132107876</v>
      </c>
      <c r="CN19">
        <v>5511.91132107876</v>
      </c>
      <c r="CO19">
        <v>5529.91132107877</v>
      </c>
      <c r="CP19">
        <v>5547.91132107876</v>
      </c>
      <c r="CQ19">
        <v>5565.91132107876</v>
      </c>
      <c r="CR19">
        <v>5583.91132107876</v>
      </c>
      <c r="CS19">
        <v>5601.91132107876</v>
      </c>
      <c r="CT19">
        <v>5619.91132107876</v>
      </c>
      <c r="CU19">
        <v>5637.91132107876</v>
      </c>
      <c r="CV19">
        <v>5655.91132107876</v>
      </c>
      <c r="CW19">
        <v>5673.91132107877</v>
      </c>
      <c r="CX19">
        <v>5691.91132107876</v>
      </c>
      <c r="CY19">
        <v>5709.91132107876</v>
      </c>
      <c r="CZ19">
        <v>5727.91132107876</v>
      </c>
      <c r="DA19">
        <v>5745.91132107877</v>
      </c>
      <c r="DB19">
        <v>5763.91132107877</v>
      </c>
      <c r="DC19">
        <v>5781.91132107876</v>
      </c>
      <c r="DD19">
        <v>5799.91132107876</v>
      </c>
      <c r="DE19">
        <v>5817.91132107876</v>
      </c>
      <c r="DF19">
        <v>5835.91132107876</v>
      </c>
      <c r="DG19">
        <v>5853.91132107876</v>
      </c>
      <c r="DH19">
        <v>5871.91132107876</v>
      </c>
      <c r="DI19">
        <v>5889.91132107876</v>
      </c>
      <c r="DJ19">
        <v>5907.91132107877</v>
      </c>
      <c r="DK19">
        <v>5925.91132107876</v>
      </c>
      <c r="DL19">
        <v>5943.91132107876</v>
      </c>
      <c r="DM19">
        <v>5961.91132107876</v>
      </c>
      <c r="DN19">
        <v>5979.91132107877</v>
      </c>
      <c r="DO19">
        <v>5997.91132107877</v>
      </c>
      <c r="DP19">
        <v>6015.91132107876</v>
      </c>
      <c r="DQ19">
        <v>6033.91132107876</v>
      </c>
      <c r="DR19">
        <v>6051.91132107876</v>
      </c>
      <c r="DS19">
        <v>6069.91132107877</v>
      </c>
      <c r="DT19">
        <v>6087.91132107876</v>
      </c>
      <c r="DU19">
        <v>6105.91132107876</v>
      </c>
      <c r="DV19">
        <v>6123.91132107876</v>
      </c>
      <c r="DW19">
        <v>6141.91132107877</v>
      </c>
      <c r="DX19">
        <v>6159.91132107876</v>
      </c>
      <c r="DY19">
        <v>6177.91132107877</v>
      </c>
      <c r="DZ19">
        <v>6195.91132107876</v>
      </c>
      <c r="EA19">
        <v>6213.91132107877</v>
      </c>
      <c r="EB19">
        <v>6231.91132107876</v>
      </c>
      <c r="EC19">
        <v>6249.91132107876</v>
      </c>
      <c r="ED19">
        <v>6267.91132107877</v>
      </c>
      <c r="EE19">
        <v>6285.91132107876</v>
      </c>
      <c r="EF19">
        <v>6303.91132107876</v>
      </c>
      <c r="EG19">
        <v>6321.91132107876</v>
      </c>
      <c r="EH19">
        <v>6339.91132107876</v>
      </c>
      <c r="EI19">
        <v>6357.91132107877</v>
      </c>
      <c r="EJ19">
        <v>6375.91132107876</v>
      </c>
      <c r="EK19">
        <v>6393.91132107876</v>
      </c>
      <c r="EL19">
        <v>6411.91132107877</v>
      </c>
      <c r="EM19">
        <v>6429.91132107876</v>
      </c>
      <c r="EN19">
        <v>6447.91132107876</v>
      </c>
      <c r="EO19">
        <v>6465.91132107876</v>
      </c>
      <c r="EP19">
        <v>6483.91132107877</v>
      </c>
      <c r="EQ19">
        <v>6501.91132107877</v>
      </c>
      <c r="ER19">
        <v>6519.91132107876</v>
      </c>
      <c r="ES19">
        <v>6537.91132107876</v>
      </c>
      <c r="ET19">
        <v>6555.91132107876</v>
      </c>
      <c r="EU19">
        <v>6573.91132107876</v>
      </c>
      <c r="EV19">
        <v>6591.91132107876</v>
      </c>
      <c r="EW19">
        <v>6609.91132107876</v>
      </c>
      <c r="EX19">
        <v>6627.91132107876</v>
      </c>
      <c r="EY19">
        <v>6645.91132107877</v>
      </c>
      <c r="EZ19">
        <v>6663.91132107876</v>
      </c>
      <c r="FA19">
        <v>6681.91132107877</v>
      </c>
      <c r="FB19">
        <v>6699.91132107876</v>
      </c>
      <c r="FC19">
        <v>6717.91132107877</v>
      </c>
      <c r="FD19">
        <v>6735.91132107876</v>
      </c>
      <c r="FE19">
        <v>6753.91132107876</v>
      </c>
      <c r="FF19">
        <v>6771.91132107876</v>
      </c>
      <c r="FG19">
        <v>6789.91132107876</v>
      </c>
      <c r="FH19">
        <v>6807.91132107876</v>
      </c>
      <c r="FI19">
        <v>6825.91132107876</v>
      </c>
      <c r="FJ19">
        <v>6843.91132107876</v>
      </c>
      <c r="FK19">
        <v>6861.91132107877</v>
      </c>
      <c r="FL19">
        <v>6879.91132107877</v>
      </c>
      <c r="FM19">
        <v>6897.91132107876</v>
      </c>
      <c r="FN19">
        <v>6915.91132107877</v>
      </c>
      <c r="FO19">
        <v>6933.91132107876</v>
      </c>
      <c r="FP19">
        <v>6951.91132107876</v>
      </c>
      <c r="FQ19">
        <v>6969.91132107876</v>
      </c>
      <c r="FR19">
        <v>6987.91132107877</v>
      </c>
      <c r="FS19">
        <v>7005.91132107877</v>
      </c>
      <c r="FT19">
        <v>7023.91132107876</v>
      </c>
      <c r="FU19">
        <v>7041.91132107876</v>
      </c>
      <c r="FV19">
        <v>7059.91132107876</v>
      </c>
      <c r="FW19">
        <v>7077.91132107876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</row>
    <row r="20" spans="1:1634" x14ac:dyDescent="0.3">
      <c r="A20" s="3">
        <v>19</v>
      </c>
      <c r="B20" s="4">
        <f t="shared" si="0"/>
        <v>75</v>
      </c>
      <c r="C20" s="5">
        <v>2.9965612618796098</v>
      </c>
      <c r="D20">
        <v>3799.3301495771898</v>
      </c>
      <c r="E20">
        <v>3818.3301495771898</v>
      </c>
      <c r="F20">
        <v>3837.3301495771898</v>
      </c>
      <c r="G20">
        <v>3856.3301495771898</v>
      </c>
      <c r="H20">
        <v>3875.3301495771898</v>
      </c>
      <c r="I20">
        <v>3894.3301495771898</v>
      </c>
      <c r="J20">
        <v>3913.3301495771898</v>
      </c>
      <c r="K20">
        <v>3932.3301495771898</v>
      </c>
      <c r="L20">
        <v>3951.3301495771898</v>
      </c>
      <c r="M20">
        <v>3970.3301495771898</v>
      </c>
      <c r="N20">
        <v>3989.3301495771898</v>
      </c>
      <c r="O20">
        <v>4008.3301495771898</v>
      </c>
      <c r="P20">
        <v>4027.3301495771898</v>
      </c>
      <c r="Q20">
        <v>4046.3301495771898</v>
      </c>
      <c r="R20">
        <v>4065.3301495771898</v>
      </c>
      <c r="S20">
        <v>4084.3301495771898</v>
      </c>
      <c r="T20">
        <v>4103.3301495771902</v>
      </c>
      <c r="U20">
        <v>4122.3301495771902</v>
      </c>
      <c r="V20">
        <v>4141.3301495771902</v>
      </c>
      <c r="W20">
        <v>4160.3301495771902</v>
      </c>
      <c r="X20">
        <v>4179.3301495771902</v>
      </c>
      <c r="Y20">
        <v>4198.3301495771902</v>
      </c>
      <c r="Z20">
        <v>4217.3301495771902</v>
      </c>
      <c r="AA20">
        <v>4236.3301495771902</v>
      </c>
      <c r="AB20">
        <v>4255.3301495771902</v>
      </c>
      <c r="AC20">
        <v>4274.3301495771902</v>
      </c>
      <c r="AD20">
        <v>4293.3301495771902</v>
      </c>
      <c r="AE20">
        <v>4312.3301495771902</v>
      </c>
      <c r="AF20">
        <v>4331.3301495771902</v>
      </c>
      <c r="AG20">
        <v>4350.3301495771902</v>
      </c>
      <c r="AH20">
        <v>4369.3301495771902</v>
      </c>
      <c r="AI20">
        <v>4388.3301495771902</v>
      </c>
      <c r="AJ20">
        <v>4407.3301495771902</v>
      </c>
      <c r="AK20">
        <v>4426.3301495771902</v>
      </c>
      <c r="AL20">
        <v>4445.3301495771902</v>
      </c>
      <c r="AM20">
        <v>4464.3301495771902</v>
      </c>
      <c r="AN20">
        <v>4483.3301495771902</v>
      </c>
      <c r="AO20">
        <v>4502.3301495771902</v>
      </c>
      <c r="AP20">
        <v>4521.3301495771902</v>
      </c>
      <c r="AQ20">
        <v>4540.3301495771902</v>
      </c>
      <c r="AR20">
        <v>4559.3301495771902</v>
      </c>
      <c r="AS20">
        <v>4578.3301495771902</v>
      </c>
      <c r="AT20">
        <v>4597.3301495771902</v>
      </c>
      <c r="AU20">
        <v>4616.3301495771902</v>
      </c>
      <c r="AV20">
        <v>4635.3301495771902</v>
      </c>
      <c r="AW20">
        <v>4654.3301495771902</v>
      </c>
      <c r="AX20">
        <v>4673.3301495771902</v>
      </c>
      <c r="AY20">
        <v>4692.3301495771902</v>
      </c>
      <c r="AZ20">
        <v>4711.3301495771902</v>
      </c>
      <c r="BA20">
        <v>4730.3301495771902</v>
      </c>
      <c r="BB20">
        <v>4749.3301495771902</v>
      </c>
      <c r="BC20">
        <v>4768.3301495771902</v>
      </c>
      <c r="BD20">
        <v>4787.3301495771902</v>
      </c>
      <c r="BE20">
        <v>4806.3301495771902</v>
      </c>
      <c r="BF20">
        <v>4825.3301495771902</v>
      </c>
      <c r="BG20">
        <v>4844.3301495771902</v>
      </c>
      <c r="BH20">
        <v>4863.3301495771902</v>
      </c>
      <c r="BI20">
        <v>4882.3301495771902</v>
      </c>
      <c r="BJ20">
        <v>4901.3301495771902</v>
      </c>
      <c r="BK20">
        <v>4920.3301495771902</v>
      </c>
      <c r="BL20">
        <v>4939.3301495771902</v>
      </c>
      <c r="BM20">
        <v>4958.3301495771902</v>
      </c>
      <c r="BN20">
        <v>4977.3301495771902</v>
      </c>
      <c r="BO20">
        <v>4996.3301495771902</v>
      </c>
      <c r="BP20">
        <v>5015.3301495771902</v>
      </c>
      <c r="BQ20">
        <v>5034.3301495771902</v>
      </c>
      <c r="BR20">
        <v>5053.3301495771902</v>
      </c>
      <c r="BS20">
        <v>5072.3301495771902</v>
      </c>
      <c r="BT20">
        <v>5091.3301495771902</v>
      </c>
      <c r="BU20">
        <v>5110.3301495771902</v>
      </c>
      <c r="BV20">
        <v>5129.3301495771902</v>
      </c>
      <c r="BW20">
        <v>5148.3301495771902</v>
      </c>
      <c r="BX20">
        <v>5167.3301495771902</v>
      </c>
      <c r="BY20">
        <v>5186.3301495771902</v>
      </c>
      <c r="BZ20">
        <v>5205.3301495771902</v>
      </c>
      <c r="CA20">
        <v>5224.3301495771902</v>
      </c>
      <c r="CB20">
        <v>5243.3301495771902</v>
      </c>
      <c r="CC20">
        <v>5262.3301495771902</v>
      </c>
      <c r="CD20">
        <v>5281.3301495771902</v>
      </c>
      <c r="CE20">
        <v>5300.3301495771902</v>
      </c>
      <c r="CF20">
        <v>5319.3301495771902</v>
      </c>
      <c r="CG20">
        <v>5338.3301495771902</v>
      </c>
      <c r="CH20">
        <v>5357.3301495771902</v>
      </c>
      <c r="CI20">
        <v>5376.3301495771902</v>
      </c>
      <c r="CJ20">
        <v>5395.3301495771902</v>
      </c>
      <c r="CK20">
        <v>5414.3301495771902</v>
      </c>
      <c r="CL20">
        <v>5433.3301495771902</v>
      </c>
      <c r="CM20">
        <v>5452.3301495771902</v>
      </c>
      <c r="CN20">
        <v>5471.3301495771902</v>
      </c>
      <c r="CO20">
        <v>5490.3301495771902</v>
      </c>
      <c r="CP20">
        <v>5509.3301495771902</v>
      </c>
      <c r="CQ20">
        <v>5528.3301495771902</v>
      </c>
      <c r="CR20">
        <v>5547.3301495771902</v>
      </c>
      <c r="CS20">
        <v>5566.3301495771902</v>
      </c>
      <c r="CT20">
        <v>5585.3301495771902</v>
      </c>
      <c r="CU20">
        <v>5604.3301495771902</v>
      </c>
      <c r="CV20">
        <v>5623.3301495771902</v>
      </c>
      <c r="CW20">
        <v>5642.3301495771902</v>
      </c>
      <c r="CX20">
        <v>5661.3301495771902</v>
      </c>
      <c r="CY20">
        <v>5680.3301495771902</v>
      </c>
      <c r="CZ20">
        <v>5699.3301495771902</v>
      </c>
      <c r="DA20">
        <v>5718.3301495771902</v>
      </c>
      <c r="DB20">
        <v>5737.3301495771902</v>
      </c>
      <c r="DC20">
        <v>5756.3301495771902</v>
      </c>
      <c r="DD20">
        <v>5775.3301495771902</v>
      </c>
      <c r="DE20">
        <v>5794.3301495771902</v>
      </c>
      <c r="DF20">
        <v>5813.3301495771902</v>
      </c>
      <c r="DG20">
        <v>5832.3301495771902</v>
      </c>
      <c r="DH20">
        <v>5851.3301495771902</v>
      </c>
      <c r="DI20">
        <v>5870.3301495771902</v>
      </c>
      <c r="DJ20">
        <v>5889.3301495771902</v>
      </c>
      <c r="DK20">
        <v>5908.3301495771902</v>
      </c>
      <c r="DL20">
        <v>5927.3301495771902</v>
      </c>
      <c r="DM20">
        <v>5946.3301495771902</v>
      </c>
      <c r="DN20">
        <v>5965.3301495771902</v>
      </c>
      <c r="DO20">
        <v>5984.3301495771902</v>
      </c>
      <c r="DP20">
        <v>6003.3301495771902</v>
      </c>
      <c r="DQ20">
        <v>6022.3301495771902</v>
      </c>
      <c r="DR20">
        <v>6041.3301495771902</v>
      </c>
      <c r="DS20">
        <v>6060.3301495771902</v>
      </c>
      <c r="DT20">
        <v>6079.3301495771902</v>
      </c>
      <c r="DU20">
        <v>6098.3301495771902</v>
      </c>
      <c r="DV20">
        <v>6117.3301495771902</v>
      </c>
      <c r="DW20">
        <v>6136.3301495771902</v>
      </c>
      <c r="DX20">
        <v>6155.3301495771902</v>
      </c>
      <c r="DY20">
        <v>6174.3301495771902</v>
      </c>
      <c r="DZ20">
        <v>6193.3301495771902</v>
      </c>
      <c r="EA20">
        <v>6212.3301495771902</v>
      </c>
      <c r="EB20">
        <v>6231.3301495771902</v>
      </c>
      <c r="EC20">
        <v>6250.3301495771902</v>
      </c>
      <c r="ED20">
        <v>6269.3301495771902</v>
      </c>
      <c r="EE20">
        <v>6288.3301495771902</v>
      </c>
      <c r="EF20">
        <v>6307.3301495771902</v>
      </c>
      <c r="EG20">
        <v>6326.3301495771902</v>
      </c>
      <c r="EH20">
        <v>6345.3301495771902</v>
      </c>
      <c r="EI20">
        <v>6364.3301495771902</v>
      </c>
      <c r="EJ20">
        <v>6383.3301495771902</v>
      </c>
      <c r="EK20">
        <v>6402.3301495771902</v>
      </c>
      <c r="EL20">
        <v>6421.3301495771902</v>
      </c>
      <c r="EM20">
        <v>6440.3301495771902</v>
      </c>
      <c r="EN20">
        <v>6459.3301495771902</v>
      </c>
      <c r="EO20">
        <v>6478.3301495771902</v>
      </c>
      <c r="EP20">
        <v>6497.3301495771902</v>
      </c>
      <c r="EQ20">
        <v>6516.3301495771902</v>
      </c>
      <c r="ER20">
        <v>6535.3301495771902</v>
      </c>
      <c r="ES20">
        <v>6554.3301495771902</v>
      </c>
      <c r="ET20">
        <v>6573.3301495771902</v>
      </c>
      <c r="EU20">
        <v>6592.3301495771902</v>
      </c>
      <c r="EV20">
        <v>6611.3301495771902</v>
      </c>
      <c r="EW20">
        <v>6630.3301495771902</v>
      </c>
      <c r="EX20">
        <v>6649.3301495771902</v>
      </c>
      <c r="EY20">
        <v>6668.3301495771902</v>
      </c>
      <c r="EZ20">
        <v>6687.3301495771902</v>
      </c>
      <c r="FA20">
        <v>6706.3301495771902</v>
      </c>
      <c r="FB20">
        <v>6725.3301495771902</v>
      </c>
      <c r="FC20">
        <v>6744.3301495771902</v>
      </c>
      <c r="FD20">
        <v>6763.3301495771902</v>
      </c>
      <c r="FE20">
        <v>6782.3301495771902</v>
      </c>
      <c r="FF20">
        <v>6801.3301495771902</v>
      </c>
      <c r="FG20">
        <v>6820.3301495771902</v>
      </c>
      <c r="FH20">
        <v>6839.3301495771902</v>
      </c>
      <c r="FI20">
        <v>6858.3301495771902</v>
      </c>
      <c r="FJ20">
        <v>6877.3301495771902</v>
      </c>
      <c r="FK20">
        <v>6896.3301495771902</v>
      </c>
      <c r="FL20">
        <v>6915.3301495771902</v>
      </c>
      <c r="FM20">
        <v>6934.3301495771902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</row>
    <row r="21" spans="1:1634" x14ac:dyDescent="0.3">
      <c r="A21" s="3">
        <v>20</v>
      </c>
      <c r="B21" s="4">
        <f t="shared" si="0"/>
        <v>71.25</v>
      </c>
      <c r="C21" s="5">
        <v>2.8958244529005901</v>
      </c>
      <c r="D21">
        <v>3682.0941658022698</v>
      </c>
      <c r="E21">
        <v>3702.0941658022698</v>
      </c>
      <c r="F21">
        <v>3722.0941658022698</v>
      </c>
      <c r="G21">
        <v>3742.0941658022698</v>
      </c>
      <c r="H21">
        <v>3762.0941658022698</v>
      </c>
      <c r="I21">
        <v>3782.0941658022698</v>
      </c>
      <c r="J21">
        <v>3802.0941658022698</v>
      </c>
      <c r="K21">
        <v>3822.0941658022698</v>
      </c>
      <c r="L21">
        <v>3842.0941658022698</v>
      </c>
      <c r="M21">
        <v>3862.0941658022698</v>
      </c>
      <c r="N21">
        <v>3882.0941658022698</v>
      </c>
      <c r="O21">
        <v>3902.0941658022698</v>
      </c>
      <c r="P21">
        <v>3922.0941658022698</v>
      </c>
      <c r="Q21">
        <v>3942.0941658022598</v>
      </c>
      <c r="R21">
        <v>3962.0941658022598</v>
      </c>
      <c r="S21">
        <v>3982.0941658022598</v>
      </c>
      <c r="T21">
        <v>4002.0941658022698</v>
      </c>
      <c r="U21">
        <v>4022.0941658022698</v>
      </c>
      <c r="V21">
        <v>4042.0941658022698</v>
      </c>
      <c r="W21">
        <v>4062.0941658022698</v>
      </c>
      <c r="X21">
        <v>4082.0941658022698</v>
      </c>
      <c r="Y21">
        <v>4102.0941658022703</v>
      </c>
      <c r="Z21">
        <v>4122.0941658022703</v>
      </c>
      <c r="AA21">
        <v>4142.0941658022703</v>
      </c>
      <c r="AB21">
        <v>4162.0941658022703</v>
      </c>
      <c r="AC21">
        <v>4182.0941658022703</v>
      </c>
      <c r="AD21">
        <v>4202.0941658022703</v>
      </c>
      <c r="AE21">
        <v>4222.0941658022703</v>
      </c>
      <c r="AF21">
        <v>4242.0941658022703</v>
      </c>
      <c r="AG21">
        <v>4262.0941658022703</v>
      </c>
      <c r="AH21">
        <v>4282.0941658022703</v>
      </c>
      <c r="AI21">
        <v>4302.0941658022703</v>
      </c>
      <c r="AJ21">
        <v>4322.0941658022703</v>
      </c>
      <c r="AK21">
        <v>4342.0941658022703</v>
      </c>
      <c r="AL21">
        <v>4362.0941658022703</v>
      </c>
      <c r="AM21">
        <v>4382.0941658022703</v>
      </c>
      <c r="AN21">
        <v>4402.0941658022703</v>
      </c>
      <c r="AO21">
        <v>4422.0941658022703</v>
      </c>
      <c r="AP21">
        <v>4442.0941658022703</v>
      </c>
      <c r="AQ21">
        <v>4462.0941658022703</v>
      </c>
      <c r="AR21">
        <v>4482.0941658022703</v>
      </c>
      <c r="AS21">
        <v>4502.0941658022703</v>
      </c>
      <c r="AT21">
        <v>4522.0941658022602</v>
      </c>
      <c r="AU21">
        <v>4542.0941658022602</v>
      </c>
      <c r="AV21">
        <v>4562.0941658022703</v>
      </c>
      <c r="AW21">
        <v>4582.0941658022703</v>
      </c>
      <c r="AX21">
        <v>4602.0941658022703</v>
      </c>
      <c r="AY21">
        <v>4622.0941658022703</v>
      </c>
      <c r="AZ21">
        <v>4642.0941658022703</v>
      </c>
      <c r="BA21">
        <v>4662.0941658022703</v>
      </c>
      <c r="BB21">
        <v>4682.0941658022703</v>
      </c>
      <c r="BC21">
        <v>4702.0941658022703</v>
      </c>
      <c r="BD21">
        <v>4722.0941658022703</v>
      </c>
      <c r="BE21">
        <v>4742.0941658022703</v>
      </c>
      <c r="BF21">
        <v>4762.0941658022703</v>
      </c>
      <c r="BG21">
        <v>4782.0941658022703</v>
      </c>
      <c r="BH21">
        <v>4802.0941658022703</v>
      </c>
      <c r="BI21">
        <v>4822.0941658022602</v>
      </c>
      <c r="BJ21">
        <v>4842.0941658022703</v>
      </c>
      <c r="BK21">
        <v>4862.0941658022703</v>
      </c>
      <c r="BL21">
        <v>4882.0941658022703</v>
      </c>
      <c r="BM21">
        <v>4902.0941658022703</v>
      </c>
      <c r="BN21">
        <v>4922.0941658022703</v>
      </c>
      <c r="BO21">
        <v>4942.0941658022703</v>
      </c>
      <c r="BP21">
        <v>4962.0941658022703</v>
      </c>
      <c r="BQ21">
        <v>4982.0941658022703</v>
      </c>
      <c r="BR21">
        <v>5002.0941658022703</v>
      </c>
      <c r="BS21">
        <v>5022.0941658022703</v>
      </c>
      <c r="BT21">
        <v>5042.0941658022703</v>
      </c>
      <c r="BU21">
        <v>5062.0941658022703</v>
      </c>
      <c r="BV21">
        <v>5082.0941658022703</v>
      </c>
      <c r="BW21">
        <v>5102.0941658022703</v>
      </c>
      <c r="BX21">
        <v>5122.0941658022703</v>
      </c>
      <c r="BY21">
        <v>5142.0941658022703</v>
      </c>
      <c r="BZ21">
        <v>5162.0941658022703</v>
      </c>
      <c r="CA21">
        <v>5182.0941658022602</v>
      </c>
      <c r="CB21">
        <v>5202.0941658022602</v>
      </c>
      <c r="CC21">
        <v>5222.0941658022602</v>
      </c>
      <c r="CD21">
        <v>5242.0941658022703</v>
      </c>
      <c r="CE21">
        <v>5262.0941658022703</v>
      </c>
      <c r="CF21">
        <v>5282.0941658022703</v>
      </c>
      <c r="CG21">
        <v>5302.0941658022703</v>
      </c>
      <c r="CH21">
        <v>5322.0941658022703</v>
      </c>
      <c r="CI21">
        <v>5342.0941658022703</v>
      </c>
      <c r="CJ21">
        <v>5362.0941658022703</v>
      </c>
      <c r="CK21">
        <v>5382.0941658022703</v>
      </c>
      <c r="CL21">
        <v>5402.0941658022703</v>
      </c>
      <c r="CM21">
        <v>5422.0941658022703</v>
      </c>
      <c r="CN21">
        <v>5442.0941658022602</v>
      </c>
      <c r="CO21">
        <v>5462.0941658022602</v>
      </c>
      <c r="CP21">
        <v>5482.0941658022602</v>
      </c>
      <c r="CQ21">
        <v>5502.0941658022703</v>
      </c>
      <c r="CR21">
        <v>5522.0941658022703</v>
      </c>
      <c r="CS21">
        <v>5542.0941658022703</v>
      </c>
      <c r="CT21">
        <v>5562.0941658022703</v>
      </c>
      <c r="CU21">
        <v>5582.0941658022703</v>
      </c>
      <c r="CV21">
        <v>5602.0941658022703</v>
      </c>
      <c r="CW21">
        <v>5622.0941658022703</v>
      </c>
      <c r="CX21">
        <v>5642.0941658022703</v>
      </c>
      <c r="CY21">
        <v>5662.0941658022703</v>
      </c>
      <c r="CZ21">
        <v>5682.0941658022703</v>
      </c>
      <c r="DA21">
        <v>5702.0941658022602</v>
      </c>
      <c r="DB21">
        <v>5722.0941658022703</v>
      </c>
      <c r="DC21">
        <v>5742.0941658022602</v>
      </c>
      <c r="DD21">
        <v>5762.0941658022703</v>
      </c>
      <c r="DE21">
        <v>5782.0941658022703</v>
      </c>
      <c r="DF21">
        <v>5802.0941658022703</v>
      </c>
      <c r="DG21">
        <v>5822.0941658022703</v>
      </c>
      <c r="DH21">
        <v>5842.0941658022602</v>
      </c>
      <c r="DI21">
        <v>5862.0941658022602</v>
      </c>
      <c r="DJ21">
        <v>5882.0941658022602</v>
      </c>
      <c r="DK21">
        <v>5902.0941658022703</v>
      </c>
      <c r="DL21">
        <v>5922.0941658022703</v>
      </c>
      <c r="DM21">
        <v>5942.0941658022703</v>
      </c>
      <c r="DN21">
        <v>5962.0941658022703</v>
      </c>
      <c r="DO21">
        <v>5982.0941658022703</v>
      </c>
      <c r="DP21">
        <v>6002.0941658022703</v>
      </c>
      <c r="DQ21">
        <v>6022.0941658022703</v>
      </c>
      <c r="DR21">
        <v>6042.0941658022703</v>
      </c>
      <c r="DS21">
        <v>6062.0941658022703</v>
      </c>
      <c r="DT21">
        <v>6082.0941658022703</v>
      </c>
      <c r="DU21">
        <v>6102.0941658022602</v>
      </c>
      <c r="DV21">
        <v>6122.0941658022602</v>
      </c>
      <c r="DW21">
        <v>6142.0941658022602</v>
      </c>
      <c r="DX21">
        <v>6162.0941658022703</v>
      </c>
      <c r="DY21">
        <v>6182.0941658022602</v>
      </c>
      <c r="DZ21">
        <v>6202.0941658022703</v>
      </c>
      <c r="EA21">
        <v>6222.0941658022703</v>
      </c>
      <c r="EB21">
        <v>6242.0941658022703</v>
      </c>
      <c r="EC21">
        <v>6262.0941658022703</v>
      </c>
      <c r="ED21">
        <v>6282.0941658022703</v>
      </c>
      <c r="EE21">
        <v>6302.0941658022703</v>
      </c>
      <c r="EF21">
        <v>6322.0941658022703</v>
      </c>
      <c r="EG21">
        <v>6342.0941658022703</v>
      </c>
      <c r="EH21">
        <v>6362.0941658022602</v>
      </c>
      <c r="EI21">
        <v>6382.0941658022703</v>
      </c>
      <c r="EJ21">
        <v>6402.0941658022602</v>
      </c>
      <c r="EK21">
        <v>6422.0941658022703</v>
      </c>
      <c r="EL21">
        <v>6442.0941658022602</v>
      </c>
      <c r="EM21">
        <v>6462.0941658022703</v>
      </c>
      <c r="EN21">
        <v>6482.0941658022703</v>
      </c>
      <c r="EO21">
        <v>6502.0941658022602</v>
      </c>
      <c r="EP21">
        <v>6522.0941658022602</v>
      </c>
      <c r="EQ21">
        <v>6542.0941658022602</v>
      </c>
      <c r="ER21">
        <v>6562.0941658022703</v>
      </c>
      <c r="ES21">
        <v>6582.0941658022703</v>
      </c>
      <c r="ET21">
        <v>6602.0941658022703</v>
      </c>
      <c r="EU21">
        <v>6622.0941658022602</v>
      </c>
      <c r="EV21">
        <v>6642.0941658022703</v>
      </c>
      <c r="EW21">
        <v>6662.0941658022602</v>
      </c>
      <c r="EX21">
        <v>6682.0941658022703</v>
      </c>
      <c r="EY21">
        <v>6702.0941658022703</v>
      </c>
      <c r="EZ21">
        <v>6722.0941658022703</v>
      </c>
      <c r="FA21">
        <v>6742.0941658022703</v>
      </c>
      <c r="FB21">
        <v>6762.0941658022602</v>
      </c>
      <c r="FC21">
        <v>6782.0941658022703</v>
      </c>
      <c r="FD21">
        <v>6802.0941658022602</v>
      </c>
      <c r="FE21">
        <v>6822.0941658022703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</row>
    <row r="22" spans="1:1634" x14ac:dyDescent="0.3">
      <c r="A22" s="3">
        <v>21</v>
      </c>
      <c r="B22" s="4">
        <f t="shared" si="0"/>
        <v>67.857142857142861</v>
      </c>
      <c r="C22" s="5">
        <v>2.8031480227652699</v>
      </c>
      <c r="D22">
        <v>3574.7508208555701</v>
      </c>
      <c r="E22">
        <v>3595.7508208555701</v>
      </c>
      <c r="F22">
        <v>3616.7508208555701</v>
      </c>
      <c r="G22">
        <v>3637.7508208555701</v>
      </c>
      <c r="H22">
        <v>3658.7508208555701</v>
      </c>
      <c r="I22">
        <v>3679.7508208555701</v>
      </c>
      <c r="J22">
        <v>3700.7508208555701</v>
      </c>
      <c r="K22">
        <v>3721.7508208555701</v>
      </c>
      <c r="L22">
        <v>3742.7508208555701</v>
      </c>
      <c r="M22">
        <v>3763.7508208555701</v>
      </c>
      <c r="N22">
        <v>3784.7508208555701</v>
      </c>
      <c r="O22">
        <v>3805.7508208555701</v>
      </c>
      <c r="P22">
        <v>3826.7508208555701</v>
      </c>
      <c r="Q22">
        <v>3847.7508208555701</v>
      </c>
      <c r="R22">
        <v>3868.7508208555701</v>
      </c>
      <c r="S22">
        <v>3889.7508208555701</v>
      </c>
      <c r="T22">
        <v>3910.7508208555701</v>
      </c>
      <c r="U22">
        <v>3931.7508208555701</v>
      </c>
      <c r="V22">
        <v>3952.7508208555701</v>
      </c>
      <c r="W22">
        <v>3973.7508208555701</v>
      </c>
      <c r="X22">
        <v>3994.7508208555701</v>
      </c>
      <c r="Y22">
        <v>4015.7508208555701</v>
      </c>
      <c r="Z22">
        <v>4036.7508208555701</v>
      </c>
      <c r="AA22">
        <v>4057.7508208555701</v>
      </c>
      <c r="AB22">
        <v>4078.7508208555701</v>
      </c>
      <c r="AC22">
        <v>4099.7508208555701</v>
      </c>
      <c r="AD22">
        <v>4120.7508208555701</v>
      </c>
      <c r="AE22">
        <v>4141.7508208555701</v>
      </c>
      <c r="AF22">
        <v>4162.7508208555701</v>
      </c>
      <c r="AG22">
        <v>4183.7508208555701</v>
      </c>
      <c r="AH22">
        <v>4204.7508208555701</v>
      </c>
      <c r="AI22">
        <v>4225.7508208555701</v>
      </c>
      <c r="AJ22">
        <v>4246.7508208555701</v>
      </c>
      <c r="AK22">
        <v>4267.7508208555701</v>
      </c>
      <c r="AL22">
        <v>4288.7508208555701</v>
      </c>
      <c r="AM22">
        <v>4309.7508208555701</v>
      </c>
      <c r="AN22">
        <v>4330.7508208555701</v>
      </c>
      <c r="AO22">
        <v>4351.7508208555701</v>
      </c>
      <c r="AP22">
        <v>4372.7508208555701</v>
      </c>
      <c r="AQ22">
        <v>4393.7508208555701</v>
      </c>
      <c r="AR22">
        <v>4414.7508208555701</v>
      </c>
      <c r="AS22">
        <v>4435.7508208555701</v>
      </c>
      <c r="AT22">
        <v>4456.7508208555701</v>
      </c>
      <c r="AU22">
        <v>4477.7508208555701</v>
      </c>
      <c r="AV22">
        <v>4498.7508208555701</v>
      </c>
      <c r="AW22">
        <v>4519.7508208555701</v>
      </c>
      <c r="AX22">
        <v>4540.7508208555701</v>
      </c>
      <c r="AY22">
        <v>4561.7508208555701</v>
      </c>
      <c r="AZ22">
        <v>4582.7508208555701</v>
      </c>
      <c r="BA22">
        <v>4603.7508208555701</v>
      </c>
      <c r="BB22">
        <v>4624.7508208555701</v>
      </c>
      <c r="BC22">
        <v>4645.7508208555701</v>
      </c>
      <c r="BD22">
        <v>4666.7508208555701</v>
      </c>
      <c r="BE22">
        <v>4687.7508208555701</v>
      </c>
      <c r="BF22">
        <v>4708.7508208555701</v>
      </c>
      <c r="BG22">
        <v>4729.7508208555701</v>
      </c>
      <c r="BH22">
        <v>4750.7508208555701</v>
      </c>
      <c r="BI22">
        <v>4771.7508208555701</v>
      </c>
      <c r="BJ22">
        <v>4792.7508208555701</v>
      </c>
      <c r="BK22">
        <v>4813.7508208555701</v>
      </c>
      <c r="BL22">
        <v>4834.7508208555701</v>
      </c>
      <c r="BM22">
        <v>4855.7508208555701</v>
      </c>
      <c r="BN22">
        <v>4876.7508208555701</v>
      </c>
      <c r="BO22">
        <v>4897.7508208555701</v>
      </c>
      <c r="BP22">
        <v>4918.7508208555701</v>
      </c>
      <c r="BQ22">
        <v>4939.7508208555701</v>
      </c>
      <c r="BR22">
        <v>4960.7508208555701</v>
      </c>
      <c r="BS22">
        <v>4981.7508208555701</v>
      </c>
      <c r="BT22">
        <v>5002.7508208555701</v>
      </c>
      <c r="BU22">
        <v>5023.7508208555701</v>
      </c>
      <c r="BV22">
        <v>5044.7508208555701</v>
      </c>
      <c r="BW22">
        <v>5065.7508208555701</v>
      </c>
      <c r="BX22">
        <v>5086.7508208555701</v>
      </c>
      <c r="BY22">
        <v>5107.7508208555701</v>
      </c>
      <c r="BZ22">
        <v>5128.7508208555701</v>
      </c>
      <c r="CA22">
        <v>5149.7508208555701</v>
      </c>
      <c r="CB22">
        <v>5170.7508208555701</v>
      </c>
      <c r="CC22">
        <v>5191.7508208555701</v>
      </c>
      <c r="CD22">
        <v>5212.7508208555701</v>
      </c>
      <c r="CE22">
        <v>5233.7508208555701</v>
      </c>
      <c r="CF22">
        <v>5254.7508208555701</v>
      </c>
      <c r="CG22">
        <v>5275.7508208555701</v>
      </c>
      <c r="CH22">
        <v>5296.7508208555701</v>
      </c>
      <c r="CI22">
        <v>5317.7508208555701</v>
      </c>
      <c r="CJ22">
        <v>5338.7508208555701</v>
      </c>
      <c r="CK22">
        <v>5359.7508208555701</v>
      </c>
      <c r="CL22">
        <v>5380.7508208555701</v>
      </c>
      <c r="CM22">
        <v>5401.7508208555701</v>
      </c>
      <c r="CN22">
        <v>5422.7508208555701</v>
      </c>
      <c r="CO22">
        <v>5443.7508208555701</v>
      </c>
      <c r="CP22">
        <v>5464.7508208555701</v>
      </c>
      <c r="CQ22">
        <v>5485.7508208555701</v>
      </c>
      <c r="CR22">
        <v>5506.7508208555701</v>
      </c>
      <c r="CS22">
        <v>5527.7508208555701</v>
      </c>
      <c r="CT22">
        <v>5548.7508208555701</v>
      </c>
      <c r="CU22">
        <v>5569.7508208555701</v>
      </c>
      <c r="CV22">
        <v>5590.7508208555701</v>
      </c>
      <c r="CW22">
        <v>5611.7508208555701</v>
      </c>
      <c r="CX22">
        <v>5632.7508208555701</v>
      </c>
      <c r="CY22">
        <v>5653.7508208555701</v>
      </c>
      <c r="CZ22">
        <v>5674.7508208555701</v>
      </c>
      <c r="DA22">
        <v>5695.7508208555701</v>
      </c>
      <c r="DB22">
        <v>5716.7508208555701</v>
      </c>
      <c r="DC22">
        <v>5737.7508208555701</v>
      </c>
      <c r="DD22">
        <v>5758.7508208555701</v>
      </c>
      <c r="DE22">
        <v>5779.7508208555701</v>
      </c>
      <c r="DF22">
        <v>5800.7508208555701</v>
      </c>
      <c r="DG22">
        <v>5821.7508208555701</v>
      </c>
      <c r="DH22">
        <v>5842.7508208555701</v>
      </c>
      <c r="DI22">
        <v>5863.7508208555701</v>
      </c>
      <c r="DJ22">
        <v>5884.7508208555701</v>
      </c>
      <c r="DK22">
        <v>5905.7508208555701</v>
      </c>
      <c r="DL22">
        <v>5926.7508208555701</v>
      </c>
      <c r="DM22">
        <v>5947.7508208555701</v>
      </c>
      <c r="DN22">
        <v>5968.7508208555701</v>
      </c>
      <c r="DO22">
        <v>5989.7508208555701</v>
      </c>
      <c r="DP22">
        <v>6010.7508208555701</v>
      </c>
      <c r="DQ22">
        <v>6031.7508208555701</v>
      </c>
      <c r="DR22">
        <v>6052.7508208555701</v>
      </c>
      <c r="DS22">
        <v>6073.7508208555701</v>
      </c>
      <c r="DT22">
        <v>6094.7508208555701</v>
      </c>
      <c r="DU22">
        <v>6115.7508208555701</v>
      </c>
      <c r="DV22">
        <v>6136.7508208555701</v>
      </c>
      <c r="DW22">
        <v>6157.7508208555701</v>
      </c>
      <c r="DX22">
        <v>6178.7508208555701</v>
      </c>
      <c r="DY22">
        <v>6199.7508208555701</v>
      </c>
      <c r="DZ22">
        <v>6220.7508208555701</v>
      </c>
      <c r="EA22">
        <v>6241.7508208555701</v>
      </c>
      <c r="EB22">
        <v>6262.7508208555701</v>
      </c>
      <c r="EC22">
        <v>6283.7508208555701</v>
      </c>
      <c r="ED22">
        <v>6304.7508208555701</v>
      </c>
      <c r="EE22">
        <v>6325.7508208555701</v>
      </c>
      <c r="EF22">
        <v>6346.7508208555701</v>
      </c>
      <c r="EG22">
        <v>6367.7508208555701</v>
      </c>
      <c r="EH22">
        <v>6388.7508208555701</v>
      </c>
      <c r="EI22">
        <v>6409.7508208555701</v>
      </c>
      <c r="EJ22">
        <v>6430.7508208555701</v>
      </c>
      <c r="EK22">
        <v>6451.7508208555701</v>
      </c>
      <c r="EL22">
        <v>6472.7508208555701</v>
      </c>
      <c r="EM22">
        <v>6493.7508208555701</v>
      </c>
      <c r="EN22">
        <v>6514.7508208555701</v>
      </c>
      <c r="EO22">
        <v>6535.7508208555701</v>
      </c>
      <c r="EP22">
        <v>6556.7508208555701</v>
      </c>
      <c r="EQ22">
        <v>6577.7508208555701</v>
      </c>
      <c r="ER22">
        <v>6598.7508208555701</v>
      </c>
      <c r="ES22">
        <v>6619.7508208555701</v>
      </c>
      <c r="ET22">
        <v>6640.7508208555701</v>
      </c>
      <c r="EU22">
        <v>6661.7508208555701</v>
      </c>
      <c r="EV22">
        <v>6682.7508208555701</v>
      </c>
      <c r="EW22">
        <v>6703.7508208555701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</row>
    <row r="23" spans="1:1634" x14ac:dyDescent="0.3">
      <c r="A23" s="3">
        <v>22</v>
      </c>
      <c r="B23" s="4">
        <f t="shared" si="0"/>
        <v>64.772727272727266</v>
      </c>
      <c r="C23" s="5">
        <v>2.7175472732560002</v>
      </c>
      <c r="D23">
        <v>3476.0915780156001</v>
      </c>
      <c r="E23">
        <v>3498.0915780156001</v>
      </c>
      <c r="F23">
        <v>3520.0915780156001</v>
      </c>
      <c r="G23">
        <v>3542.0915780156001</v>
      </c>
      <c r="H23">
        <v>3564.0915780156001</v>
      </c>
      <c r="I23">
        <v>3586.0915780156001</v>
      </c>
      <c r="J23">
        <v>3608.0915780156001</v>
      </c>
      <c r="K23">
        <v>3630.0915780156001</v>
      </c>
      <c r="L23">
        <v>3652.0915780156001</v>
      </c>
      <c r="M23">
        <v>3674.0915780156001</v>
      </c>
      <c r="N23">
        <v>3696.0915780156001</v>
      </c>
      <c r="O23">
        <v>3718.0915780156001</v>
      </c>
      <c r="P23">
        <v>3740.0915780156001</v>
      </c>
      <c r="Q23">
        <v>3762.0915780156001</v>
      </c>
      <c r="R23">
        <v>3784.0915780156001</v>
      </c>
      <c r="S23">
        <v>3806.0915780156001</v>
      </c>
      <c r="T23">
        <v>3828.0915780156001</v>
      </c>
      <c r="U23">
        <v>3850.0915780156001</v>
      </c>
      <c r="V23">
        <v>3872.0915780156001</v>
      </c>
      <c r="W23">
        <v>3894.0915780156001</v>
      </c>
      <c r="X23">
        <v>3916.0915780156001</v>
      </c>
      <c r="Y23">
        <v>3938.0915780156001</v>
      </c>
      <c r="Z23">
        <v>3960.0915780156001</v>
      </c>
      <c r="AA23">
        <v>3982.0915780156001</v>
      </c>
      <c r="AB23">
        <v>4004.0915780156001</v>
      </c>
      <c r="AC23">
        <v>4026.0915780156001</v>
      </c>
      <c r="AD23">
        <v>4048.0915780156001</v>
      </c>
      <c r="AE23">
        <v>4070.0915780156001</v>
      </c>
      <c r="AF23">
        <v>4092.0915780156001</v>
      </c>
      <c r="AG23">
        <v>4114.0915780156001</v>
      </c>
      <c r="AH23">
        <v>4136.0915780156001</v>
      </c>
      <c r="AI23">
        <v>4158.0915780156001</v>
      </c>
      <c r="AJ23">
        <v>4180.0915780156001</v>
      </c>
      <c r="AK23">
        <v>4202.0915780156001</v>
      </c>
      <c r="AL23">
        <v>4224.0915780156001</v>
      </c>
      <c r="AM23">
        <v>4246.0915780156001</v>
      </c>
      <c r="AN23">
        <v>4268.0915780156001</v>
      </c>
      <c r="AO23">
        <v>4290.0915780156001</v>
      </c>
      <c r="AP23">
        <v>4312.0915780156001</v>
      </c>
      <c r="AQ23">
        <v>4334.0915780156001</v>
      </c>
      <c r="AR23">
        <v>4356.0915780156001</v>
      </c>
      <c r="AS23">
        <v>4378.0915780156001</v>
      </c>
      <c r="AT23">
        <v>4400.0915780156001</v>
      </c>
      <c r="AU23">
        <v>4422.0915780156001</v>
      </c>
      <c r="AV23">
        <v>4444.0915780156001</v>
      </c>
      <c r="AW23">
        <v>4466.0915780156001</v>
      </c>
      <c r="AX23">
        <v>4488.0915780156001</v>
      </c>
      <c r="AY23">
        <v>4510.0915780156001</v>
      </c>
      <c r="AZ23">
        <v>4532.0915780156001</v>
      </c>
      <c r="BA23">
        <v>4554.0915780156001</v>
      </c>
      <c r="BB23">
        <v>4576.0915780156001</v>
      </c>
      <c r="BC23">
        <v>4598.0915780156001</v>
      </c>
      <c r="BD23">
        <v>4620.0915780156001</v>
      </c>
      <c r="BE23">
        <v>4642.0915780156001</v>
      </c>
      <c r="BF23">
        <v>4664.0915780156001</v>
      </c>
      <c r="BG23">
        <v>4686.0915780156001</v>
      </c>
      <c r="BH23">
        <v>4708.0915780156001</v>
      </c>
      <c r="BI23">
        <v>4730.0915780156001</v>
      </c>
      <c r="BJ23">
        <v>4752.0915780156001</v>
      </c>
      <c r="BK23">
        <v>4774.0915780156001</v>
      </c>
      <c r="BL23">
        <v>4796.0915780156001</v>
      </c>
      <c r="BM23">
        <v>4818.0915780156001</v>
      </c>
      <c r="BN23">
        <v>4840.0915780156001</v>
      </c>
      <c r="BO23">
        <v>4862.0915780156001</v>
      </c>
      <c r="BP23">
        <v>4884.0915780156001</v>
      </c>
      <c r="BQ23">
        <v>4906.0915780156001</v>
      </c>
      <c r="BR23">
        <v>4928.0915780156001</v>
      </c>
      <c r="BS23">
        <v>4950.0915780156001</v>
      </c>
      <c r="BT23">
        <v>4972.0915780156001</v>
      </c>
      <c r="BU23">
        <v>4994.0915780156001</v>
      </c>
      <c r="BV23">
        <v>5016.0915780156001</v>
      </c>
      <c r="BW23">
        <v>5038.0915780156001</v>
      </c>
      <c r="BX23">
        <v>5060.0915780156001</v>
      </c>
      <c r="BY23">
        <v>5082.0915780156001</v>
      </c>
      <c r="BZ23">
        <v>5104.0915780156001</v>
      </c>
      <c r="CA23">
        <v>5126.0915780156001</v>
      </c>
      <c r="CB23">
        <v>5148.0915780156001</v>
      </c>
      <c r="CC23">
        <v>5170.0915780156001</v>
      </c>
      <c r="CD23">
        <v>5192.0915780156001</v>
      </c>
      <c r="CE23">
        <v>5214.0915780156001</v>
      </c>
      <c r="CF23">
        <v>5236.0915780156001</v>
      </c>
      <c r="CG23">
        <v>5258.0915780156001</v>
      </c>
      <c r="CH23">
        <v>5280.0915780156001</v>
      </c>
      <c r="CI23">
        <v>5302.0915780156001</v>
      </c>
      <c r="CJ23">
        <v>5324.0915780156001</v>
      </c>
      <c r="CK23">
        <v>5346.0915780156001</v>
      </c>
      <c r="CL23">
        <v>5368.0915780156001</v>
      </c>
      <c r="CM23">
        <v>5390.0915780156001</v>
      </c>
      <c r="CN23">
        <v>5412.0915780156001</v>
      </c>
      <c r="CO23">
        <v>5434.0915780156001</v>
      </c>
      <c r="CP23">
        <v>5456.0915780156001</v>
      </c>
      <c r="CQ23">
        <v>5478.0915780156001</v>
      </c>
      <c r="CR23">
        <v>5500.0915780156001</v>
      </c>
      <c r="CS23">
        <v>5522.0915780156001</v>
      </c>
      <c r="CT23">
        <v>5544.0915780156001</v>
      </c>
      <c r="CU23">
        <v>5566.0915780156001</v>
      </c>
      <c r="CV23">
        <v>5588.0915780156001</v>
      </c>
      <c r="CW23">
        <v>5610.0915780156001</v>
      </c>
      <c r="CX23">
        <v>5632.0915780156001</v>
      </c>
      <c r="CY23">
        <v>5654.0915780156001</v>
      </c>
      <c r="CZ23">
        <v>5676.0915780156001</v>
      </c>
      <c r="DA23">
        <v>5698.0915780156001</v>
      </c>
      <c r="DB23">
        <v>5720.0915780156001</v>
      </c>
      <c r="DC23">
        <v>5742.0915780156001</v>
      </c>
      <c r="DD23">
        <v>5764.0915780156001</v>
      </c>
      <c r="DE23">
        <v>5786.0915780156001</v>
      </c>
      <c r="DF23">
        <v>5808.0915780156001</v>
      </c>
      <c r="DG23">
        <v>5830.0915780156001</v>
      </c>
      <c r="DH23">
        <v>5852.0915780156001</v>
      </c>
      <c r="DI23">
        <v>5874.0915780156001</v>
      </c>
      <c r="DJ23">
        <v>5896.0915780156001</v>
      </c>
      <c r="DK23">
        <v>5918.0915780156001</v>
      </c>
      <c r="DL23">
        <v>5940.0915780156001</v>
      </c>
      <c r="DM23">
        <v>5962.0915780156001</v>
      </c>
      <c r="DN23">
        <v>5984.0915780156001</v>
      </c>
      <c r="DO23">
        <v>6006.0915780156001</v>
      </c>
      <c r="DP23">
        <v>6028.0915780156001</v>
      </c>
      <c r="DQ23">
        <v>6050.0915780156001</v>
      </c>
      <c r="DR23">
        <v>6072.0915780156001</v>
      </c>
      <c r="DS23">
        <v>6094.0915780156001</v>
      </c>
      <c r="DT23">
        <v>6116.0915780156001</v>
      </c>
      <c r="DU23">
        <v>6138.0915780156001</v>
      </c>
      <c r="DV23">
        <v>6160.0915780156001</v>
      </c>
      <c r="DW23">
        <v>6182.0915780156001</v>
      </c>
      <c r="DX23">
        <v>6204.0915780156001</v>
      </c>
      <c r="DY23">
        <v>6226.0915780156001</v>
      </c>
      <c r="DZ23">
        <v>6248.0915780156001</v>
      </c>
      <c r="EA23">
        <v>6270.0915780156001</v>
      </c>
      <c r="EB23">
        <v>6292.0915780156001</v>
      </c>
      <c r="EC23">
        <v>6314.0915780156001</v>
      </c>
      <c r="ED23">
        <v>6336.0915780156001</v>
      </c>
      <c r="EE23">
        <v>6358.0915780156001</v>
      </c>
      <c r="EF23">
        <v>6380.0915780156001</v>
      </c>
      <c r="EG23">
        <v>6402.0915780156001</v>
      </c>
      <c r="EH23">
        <v>6424.0915780156001</v>
      </c>
      <c r="EI23">
        <v>6446.0915780156001</v>
      </c>
      <c r="EJ23">
        <v>6468.0915780156001</v>
      </c>
      <c r="EK23">
        <v>6490.0915780156001</v>
      </c>
      <c r="EL23">
        <v>6512.0915780156001</v>
      </c>
      <c r="EM23">
        <v>6534.0915780156001</v>
      </c>
      <c r="EN23">
        <v>6556.0915780156001</v>
      </c>
      <c r="EO23">
        <v>6578.0915780156001</v>
      </c>
      <c r="EP23">
        <v>6600.0915780156001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</row>
    <row r="24" spans="1:1634" x14ac:dyDescent="0.3">
      <c r="A24" s="3">
        <v>23</v>
      </c>
      <c r="B24" s="4">
        <f t="shared" si="0"/>
        <v>61.956521739130437</v>
      </c>
      <c r="C24" s="5">
        <v>2.6381956757590901</v>
      </c>
      <c r="D24">
        <v>3385.1020247820302</v>
      </c>
      <c r="E24">
        <v>3408.1020247820302</v>
      </c>
      <c r="F24">
        <v>3431.1020247820302</v>
      </c>
      <c r="G24">
        <v>3454.1020247820302</v>
      </c>
      <c r="H24">
        <v>3477.1020247820302</v>
      </c>
      <c r="I24">
        <v>3500.1020247820302</v>
      </c>
      <c r="J24">
        <v>3523.1020247820302</v>
      </c>
      <c r="K24">
        <v>3546.1020247820302</v>
      </c>
      <c r="L24">
        <v>3569.1020247820302</v>
      </c>
      <c r="M24">
        <v>3592.1020247820302</v>
      </c>
      <c r="N24">
        <v>3615.1020247820302</v>
      </c>
      <c r="O24">
        <v>3638.1020247820302</v>
      </c>
      <c r="P24">
        <v>3661.1020247820302</v>
      </c>
      <c r="Q24">
        <v>3684.1020247820302</v>
      </c>
      <c r="R24">
        <v>3707.1020247820302</v>
      </c>
      <c r="S24">
        <v>3730.1020247820302</v>
      </c>
      <c r="T24">
        <v>3753.1020247820302</v>
      </c>
      <c r="U24">
        <v>3776.1020247820302</v>
      </c>
      <c r="V24">
        <v>3799.1020247820302</v>
      </c>
      <c r="W24">
        <v>3822.1020247820302</v>
      </c>
      <c r="X24">
        <v>3845.1020247820302</v>
      </c>
      <c r="Y24">
        <v>3868.1020247820302</v>
      </c>
      <c r="Z24">
        <v>3891.1020247820302</v>
      </c>
      <c r="AA24">
        <v>3914.1020247820302</v>
      </c>
      <c r="AB24">
        <v>3937.1020247820302</v>
      </c>
      <c r="AC24">
        <v>3960.1020247820302</v>
      </c>
      <c r="AD24">
        <v>3983.1020247820302</v>
      </c>
      <c r="AE24">
        <v>4006.1020247820302</v>
      </c>
      <c r="AF24">
        <v>4029.1020247820302</v>
      </c>
      <c r="AG24">
        <v>4052.1020247820302</v>
      </c>
      <c r="AH24">
        <v>4075.1020247820302</v>
      </c>
      <c r="AI24">
        <v>4098.1020247820297</v>
      </c>
      <c r="AJ24">
        <v>4121.1020247820297</v>
      </c>
      <c r="AK24">
        <v>4144.1020247820297</v>
      </c>
      <c r="AL24">
        <v>4167.1020247820297</v>
      </c>
      <c r="AM24">
        <v>4190.1020247820297</v>
      </c>
      <c r="AN24">
        <v>4213.1020247820297</v>
      </c>
      <c r="AO24">
        <v>4236.1020247820297</v>
      </c>
      <c r="AP24">
        <v>4259.1020247820297</v>
      </c>
      <c r="AQ24">
        <v>4282.1020247820297</v>
      </c>
      <c r="AR24">
        <v>4305.1020247820297</v>
      </c>
      <c r="AS24">
        <v>4328.1020247820297</v>
      </c>
      <c r="AT24">
        <v>4351.1020247820297</v>
      </c>
      <c r="AU24">
        <v>4374.1020247820297</v>
      </c>
      <c r="AV24">
        <v>4397.1020247820297</v>
      </c>
      <c r="AW24">
        <v>4420.1020247820297</v>
      </c>
      <c r="AX24">
        <v>4443.1020247820297</v>
      </c>
      <c r="AY24">
        <v>4466.1020247820297</v>
      </c>
      <c r="AZ24">
        <v>4489.1020247820297</v>
      </c>
      <c r="BA24">
        <v>4512.1020247820297</v>
      </c>
      <c r="BB24">
        <v>4535.1020247820297</v>
      </c>
      <c r="BC24">
        <v>4558.1020247820297</v>
      </c>
      <c r="BD24">
        <v>4581.1020247820297</v>
      </c>
      <c r="BE24">
        <v>4604.1020247820297</v>
      </c>
      <c r="BF24">
        <v>4627.1020247820297</v>
      </c>
      <c r="BG24">
        <v>4650.1020247820297</v>
      </c>
      <c r="BH24">
        <v>4673.1020247820297</v>
      </c>
      <c r="BI24">
        <v>4696.1020247820297</v>
      </c>
      <c r="BJ24">
        <v>4719.1020247820297</v>
      </c>
      <c r="BK24">
        <v>4742.1020247820297</v>
      </c>
      <c r="BL24">
        <v>4765.1020247820297</v>
      </c>
      <c r="BM24">
        <v>4788.1020247820297</v>
      </c>
      <c r="BN24">
        <v>4811.1020247820297</v>
      </c>
      <c r="BO24">
        <v>4834.1020247820297</v>
      </c>
      <c r="BP24">
        <v>4857.1020247820297</v>
      </c>
      <c r="BQ24">
        <v>4880.1020247820297</v>
      </c>
      <c r="BR24">
        <v>4903.1020247820297</v>
      </c>
      <c r="BS24">
        <v>4926.1020247820297</v>
      </c>
      <c r="BT24">
        <v>4949.1020247820297</v>
      </c>
      <c r="BU24">
        <v>4972.1020247820297</v>
      </c>
      <c r="BV24">
        <v>4995.1020247820297</v>
      </c>
      <c r="BW24">
        <v>5018.1020247820297</v>
      </c>
      <c r="BX24">
        <v>5041.1020247820297</v>
      </c>
      <c r="BY24">
        <v>5064.1020247820297</v>
      </c>
      <c r="BZ24">
        <v>5087.1020247820297</v>
      </c>
      <c r="CA24">
        <v>5110.1020247820297</v>
      </c>
      <c r="CB24">
        <v>5133.1020247820297</v>
      </c>
      <c r="CC24">
        <v>5156.1020247820297</v>
      </c>
      <c r="CD24">
        <v>5179.1020247820297</v>
      </c>
      <c r="CE24">
        <v>5202.1020247820297</v>
      </c>
      <c r="CF24">
        <v>5225.1020247820297</v>
      </c>
      <c r="CG24">
        <v>5248.1020247820297</v>
      </c>
      <c r="CH24">
        <v>5271.1020247820297</v>
      </c>
      <c r="CI24">
        <v>5294.1020247820297</v>
      </c>
      <c r="CJ24">
        <v>5317.1020247820297</v>
      </c>
      <c r="CK24">
        <v>5340.1020247820297</v>
      </c>
      <c r="CL24">
        <v>5363.1020247820297</v>
      </c>
      <c r="CM24">
        <v>5386.1020247820297</v>
      </c>
      <c r="CN24">
        <v>5409.1020247820297</v>
      </c>
      <c r="CO24">
        <v>5432.1020247820297</v>
      </c>
      <c r="CP24">
        <v>5455.1020247820297</v>
      </c>
      <c r="CQ24">
        <v>5478.1020247820297</v>
      </c>
      <c r="CR24">
        <v>5501.1020247820297</v>
      </c>
      <c r="CS24">
        <v>5524.1020247820297</v>
      </c>
      <c r="CT24">
        <v>5547.1020247820297</v>
      </c>
      <c r="CU24">
        <v>5570.1020247820297</v>
      </c>
      <c r="CV24">
        <v>5593.1020247820297</v>
      </c>
      <c r="CW24">
        <v>5616.1020247820297</v>
      </c>
      <c r="CX24">
        <v>5639.1020247820297</v>
      </c>
      <c r="CY24">
        <v>5662.1020247820297</v>
      </c>
      <c r="CZ24">
        <v>5685.1020247820297</v>
      </c>
      <c r="DA24">
        <v>5708.1020247820297</v>
      </c>
      <c r="DB24">
        <v>5731.1020247820297</v>
      </c>
      <c r="DC24">
        <v>5754.1020247820297</v>
      </c>
      <c r="DD24">
        <v>5777.1020247820297</v>
      </c>
      <c r="DE24">
        <v>5800.1020247820297</v>
      </c>
      <c r="DF24">
        <v>5823.1020247820297</v>
      </c>
      <c r="DG24">
        <v>5846.1020247820297</v>
      </c>
      <c r="DH24">
        <v>5869.1020247820297</v>
      </c>
      <c r="DI24">
        <v>5892.1020247820297</v>
      </c>
      <c r="DJ24">
        <v>5915.1020247820297</v>
      </c>
      <c r="DK24">
        <v>5938.1020247820297</v>
      </c>
      <c r="DL24">
        <v>5961.1020247820297</v>
      </c>
      <c r="DM24">
        <v>5984.1020247820297</v>
      </c>
      <c r="DN24">
        <v>6007.1020247820297</v>
      </c>
      <c r="DO24">
        <v>6030.1020247820297</v>
      </c>
      <c r="DP24">
        <v>6053.1020247820297</v>
      </c>
      <c r="DQ24">
        <v>6076.1020247820297</v>
      </c>
      <c r="DR24">
        <v>6099.1020247820297</v>
      </c>
      <c r="DS24">
        <v>6122.1020247820297</v>
      </c>
      <c r="DT24">
        <v>6145.1020247820297</v>
      </c>
      <c r="DU24">
        <v>6168.1020247820297</v>
      </c>
      <c r="DV24">
        <v>6191.1020247820297</v>
      </c>
      <c r="DW24">
        <v>6214.1020247820297</v>
      </c>
      <c r="DX24">
        <v>6237.1020247820297</v>
      </c>
      <c r="DY24">
        <v>6260.1020247820297</v>
      </c>
      <c r="DZ24">
        <v>6283.1020247820297</v>
      </c>
      <c r="EA24">
        <v>6306.1020247820297</v>
      </c>
      <c r="EB24">
        <v>6329.1020247820297</v>
      </c>
      <c r="EC24">
        <v>6352.1020247820297</v>
      </c>
      <c r="ED24">
        <v>6375.1020247820297</v>
      </c>
      <c r="EE24">
        <v>6398.1020247820297</v>
      </c>
      <c r="EF24">
        <v>6421.1020247820297</v>
      </c>
      <c r="EG24">
        <v>6444.1020247820297</v>
      </c>
      <c r="EH24">
        <v>6467.1020247820297</v>
      </c>
      <c r="EI24">
        <v>6490.1020247820297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</row>
    <row r="25" spans="1:1634" x14ac:dyDescent="0.3">
      <c r="A25" s="3">
        <v>24</v>
      </c>
      <c r="B25" s="4">
        <f t="shared" si="0"/>
        <v>59.375</v>
      </c>
      <c r="C25" s="5">
        <v>2.5643938914361399</v>
      </c>
      <c r="D25">
        <v>3300.9238508097501</v>
      </c>
      <c r="E25">
        <v>3324.9238508097501</v>
      </c>
      <c r="F25">
        <v>3348.9238508097501</v>
      </c>
      <c r="G25">
        <v>3372.9238508097501</v>
      </c>
      <c r="H25">
        <v>3396.9238508097501</v>
      </c>
      <c r="I25">
        <v>3420.9238508097501</v>
      </c>
      <c r="J25">
        <v>3444.9238508097501</v>
      </c>
      <c r="K25">
        <v>3468.9238508097501</v>
      </c>
      <c r="L25">
        <v>3492.9238508097501</v>
      </c>
      <c r="M25">
        <v>3516.9238508097501</v>
      </c>
      <c r="N25">
        <v>3540.9238508097501</v>
      </c>
      <c r="O25">
        <v>3564.9238508097501</v>
      </c>
      <c r="P25">
        <v>3588.9238508097501</v>
      </c>
      <c r="Q25">
        <v>3612.9238508097501</v>
      </c>
      <c r="R25">
        <v>3636.9238508097501</v>
      </c>
      <c r="S25">
        <v>3660.9238508097501</v>
      </c>
      <c r="T25">
        <v>3684.9238508097501</v>
      </c>
      <c r="U25">
        <v>3708.9238508097501</v>
      </c>
      <c r="V25">
        <v>3732.9238508097501</v>
      </c>
      <c r="W25">
        <v>3756.9238508097501</v>
      </c>
      <c r="X25">
        <v>3780.9238508097501</v>
      </c>
      <c r="Y25">
        <v>3804.9238508097501</v>
      </c>
      <c r="Z25">
        <v>3828.9238508097501</v>
      </c>
      <c r="AA25">
        <v>3852.9238508097501</v>
      </c>
      <c r="AB25">
        <v>3876.9238508097501</v>
      </c>
      <c r="AC25">
        <v>3900.9238508097501</v>
      </c>
      <c r="AD25">
        <v>3924.9238508097501</v>
      </c>
      <c r="AE25">
        <v>3948.9238508097501</v>
      </c>
      <c r="AF25">
        <v>3972.9238508097501</v>
      </c>
      <c r="AG25">
        <v>3996.9238508097501</v>
      </c>
      <c r="AH25">
        <v>4020.9238508097501</v>
      </c>
      <c r="AI25">
        <v>4044.9238508097501</v>
      </c>
      <c r="AJ25">
        <v>4068.9238508097501</v>
      </c>
      <c r="AK25">
        <v>4092.9238508097501</v>
      </c>
      <c r="AL25">
        <v>4116.9238508097496</v>
      </c>
      <c r="AM25">
        <v>4140.9238508097496</v>
      </c>
      <c r="AN25">
        <v>4164.9238508097496</v>
      </c>
      <c r="AO25">
        <v>4188.9238508097496</v>
      </c>
      <c r="AP25">
        <v>4212.9238508097496</v>
      </c>
      <c r="AQ25">
        <v>4236.9238508097496</v>
      </c>
      <c r="AR25">
        <v>4260.9238508097496</v>
      </c>
      <c r="AS25">
        <v>4284.9238508097496</v>
      </c>
      <c r="AT25">
        <v>4308.9238508097496</v>
      </c>
      <c r="AU25">
        <v>4332.9238508097496</v>
      </c>
      <c r="AV25">
        <v>4356.9238508097496</v>
      </c>
      <c r="AW25">
        <v>4380.9238508097496</v>
      </c>
      <c r="AX25">
        <v>4404.9238508097496</v>
      </c>
      <c r="AY25">
        <v>4428.9238508097496</v>
      </c>
      <c r="AZ25">
        <v>4452.9238508097496</v>
      </c>
      <c r="BA25">
        <v>4476.9238508097496</v>
      </c>
      <c r="BB25">
        <v>4500.9238508097496</v>
      </c>
      <c r="BC25">
        <v>4524.9238508097496</v>
      </c>
      <c r="BD25">
        <v>4548.9238508097496</v>
      </c>
      <c r="BE25">
        <v>4572.9238508097496</v>
      </c>
      <c r="BF25">
        <v>4596.9238508097496</v>
      </c>
      <c r="BG25">
        <v>4620.9238508097496</v>
      </c>
      <c r="BH25">
        <v>4644.9238508097496</v>
      </c>
      <c r="BI25">
        <v>4668.9238508097496</v>
      </c>
      <c r="BJ25">
        <v>4692.9238508097496</v>
      </c>
      <c r="BK25">
        <v>4716.9238508097496</v>
      </c>
      <c r="BL25">
        <v>4740.9238508097496</v>
      </c>
      <c r="BM25">
        <v>4764.9238508097496</v>
      </c>
      <c r="BN25">
        <v>4788.9238508097496</v>
      </c>
      <c r="BO25">
        <v>4812.9238508097496</v>
      </c>
      <c r="BP25">
        <v>4836.9238508097496</v>
      </c>
      <c r="BQ25">
        <v>4860.9238508097496</v>
      </c>
      <c r="BR25">
        <v>4884.9238508097496</v>
      </c>
      <c r="BS25">
        <v>4908.9238508097496</v>
      </c>
      <c r="BT25">
        <v>4932.9238508097496</v>
      </c>
      <c r="BU25">
        <v>4956.9238508097496</v>
      </c>
      <c r="BV25">
        <v>4980.9238508097496</v>
      </c>
      <c r="BW25">
        <v>5004.9238508097496</v>
      </c>
      <c r="BX25">
        <v>5028.9238508097496</v>
      </c>
      <c r="BY25">
        <v>5052.9238508097496</v>
      </c>
      <c r="BZ25">
        <v>5076.9238508097496</v>
      </c>
      <c r="CA25">
        <v>5100.9238508097496</v>
      </c>
      <c r="CB25">
        <v>5124.9238508097496</v>
      </c>
      <c r="CC25">
        <v>5148.9238508097496</v>
      </c>
      <c r="CD25">
        <v>5172.9238508097496</v>
      </c>
      <c r="CE25">
        <v>5196.9238508097496</v>
      </c>
      <c r="CF25">
        <v>5220.9238508097496</v>
      </c>
      <c r="CG25">
        <v>5244.9238508097496</v>
      </c>
      <c r="CH25">
        <v>5268.9238508097496</v>
      </c>
      <c r="CI25">
        <v>5292.9238508097496</v>
      </c>
      <c r="CJ25">
        <v>5316.9238508097496</v>
      </c>
      <c r="CK25">
        <v>5340.9238508097496</v>
      </c>
      <c r="CL25">
        <v>5364.9238508097496</v>
      </c>
      <c r="CM25">
        <v>5388.9238508097496</v>
      </c>
      <c r="CN25">
        <v>5412.9238508097496</v>
      </c>
      <c r="CO25">
        <v>5436.9238508097496</v>
      </c>
      <c r="CP25">
        <v>5460.9238508097496</v>
      </c>
      <c r="CQ25">
        <v>5484.9238508097496</v>
      </c>
      <c r="CR25">
        <v>5508.9238508097496</v>
      </c>
      <c r="CS25">
        <v>5532.9238508097496</v>
      </c>
      <c r="CT25">
        <v>5556.9238508097496</v>
      </c>
      <c r="CU25">
        <v>5580.9238508097496</v>
      </c>
      <c r="CV25">
        <v>5604.9238508097496</v>
      </c>
      <c r="CW25">
        <v>5628.9238508097496</v>
      </c>
      <c r="CX25">
        <v>5652.9238508097496</v>
      </c>
      <c r="CY25">
        <v>5676.9238508097496</v>
      </c>
      <c r="CZ25">
        <v>5700.9238508097496</v>
      </c>
      <c r="DA25">
        <v>5724.9238508097496</v>
      </c>
      <c r="DB25">
        <v>5748.9238508097496</v>
      </c>
      <c r="DC25">
        <v>5772.9238508097496</v>
      </c>
      <c r="DD25">
        <v>5796.9238508097496</v>
      </c>
      <c r="DE25">
        <v>5820.9238508097496</v>
      </c>
      <c r="DF25">
        <v>5844.9238508097496</v>
      </c>
      <c r="DG25">
        <v>5868.9238508097496</v>
      </c>
      <c r="DH25">
        <v>5892.9238508097496</v>
      </c>
      <c r="DI25">
        <v>5916.9238508097496</v>
      </c>
      <c r="DJ25">
        <v>5940.9238508097496</v>
      </c>
      <c r="DK25">
        <v>5964.9238508097496</v>
      </c>
      <c r="DL25">
        <v>5988.9238508097496</v>
      </c>
      <c r="DM25">
        <v>6012.9238508097496</v>
      </c>
      <c r="DN25">
        <v>6036.9238508097496</v>
      </c>
      <c r="DO25">
        <v>6060.9238508097496</v>
      </c>
      <c r="DP25">
        <v>6084.9238508097496</v>
      </c>
      <c r="DQ25">
        <v>6108.9238508097496</v>
      </c>
      <c r="DR25">
        <v>6132.9238508097496</v>
      </c>
      <c r="DS25">
        <v>6156.9238508097496</v>
      </c>
      <c r="DT25">
        <v>6180.9238508097496</v>
      </c>
      <c r="DU25">
        <v>6204.9238508097496</v>
      </c>
      <c r="DV25">
        <v>6228.9238508097496</v>
      </c>
      <c r="DW25">
        <v>6252.9238508097496</v>
      </c>
      <c r="DX25">
        <v>6276.9238508097496</v>
      </c>
      <c r="DY25">
        <v>6300.9238508097496</v>
      </c>
      <c r="DZ25">
        <v>6324.9238508097496</v>
      </c>
      <c r="EA25">
        <v>6348.9238508097496</v>
      </c>
      <c r="EB25">
        <v>6372.9238508097496</v>
      </c>
      <c r="EC25">
        <v>6396.9238508097496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</row>
    <row r="28" spans="1:1634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Saving</vt:lpstr>
      <vt:lpstr>Effective Panel Area (mm^2)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Lv</dc:creator>
  <cp:lastModifiedBy>L Lv</cp:lastModifiedBy>
  <dcterms:created xsi:type="dcterms:W3CDTF">2015-06-05T18:17:20Z</dcterms:created>
  <dcterms:modified xsi:type="dcterms:W3CDTF">2023-02-26T22:12:19Z</dcterms:modified>
</cp:coreProperties>
</file>