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6.02.2023\Wing Root\"/>
    </mc:Choice>
  </mc:AlternateContent>
  <xr:revisionPtr revIDLastSave="0" documentId="13_ncr:1_{562DEE6F-BC85-450E-877B-98C64DCC93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6" l="1"/>
  <c r="B24" i="6" s="1"/>
  <c r="A3" i="6" a="1"/>
  <c r="A3" i="6" s="1"/>
  <c r="B28" i="2"/>
  <c r="B20" i="2" s="1"/>
  <c r="B5" i="2"/>
  <c r="A3" i="2" a="1"/>
  <c r="B19" i="2" s="1"/>
  <c r="B3" i="6" l="1"/>
  <c r="B11" i="6"/>
  <c r="B19" i="6"/>
  <c r="B4" i="6"/>
  <c r="B12" i="6"/>
  <c r="B20" i="6"/>
  <c r="B23" i="6"/>
  <c r="B9" i="6"/>
  <c r="B17" i="6"/>
  <c r="B25" i="6"/>
  <c r="B10" i="6"/>
  <c r="B18" i="6"/>
  <c r="B5" i="6"/>
  <c r="B13" i="6"/>
  <c r="B21" i="6"/>
  <c r="B6" i="6"/>
  <c r="B14" i="6"/>
  <c r="B22" i="6"/>
  <c r="B7" i="6"/>
  <c r="B15" i="6"/>
  <c r="B8" i="6"/>
  <c r="B16" i="6"/>
  <c r="B22" i="2"/>
  <c r="B7" i="2"/>
  <c r="B23" i="2"/>
  <c r="B6" i="2"/>
  <c r="B8" i="2"/>
  <c r="B21" i="2"/>
  <c r="B14" i="2"/>
  <c r="B13" i="2"/>
  <c r="B15" i="2"/>
  <c r="B16" i="2"/>
  <c r="B24" i="2"/>
  <c r="B9" i="2"/>
  <c r="B17" i="2"/>
  <c r="A3" i="2"/>
  <c r="B3" i="2" s="1"/>
  <c r="B10" i="2"/>
  <c r="B18" i="2"/>
  <c r="B25" i="2"/>
  <c r="B11" i="2"/>
  <c r="B4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<sst xmlns="http://schemas.openxmlformats.org/spreadsheetml/2006/main" count="10" uniqueCount="5">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</sst>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4FF-D2B3-430E-9FF9-0B50F891B21B}">
  <dimension ref="A1:BTY28"/>
  <sheetViews>
    <sheetView workbookViewId="0">
      <selection activeCell="D2" sqref="D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21.434182799402599</v>
      </c>
      <c r="D3">
        <v>36.977547652094401</v>
      </c>
      <c r="E3">
        <v>36.973422675037902</v>
      </c>
      <c r="F3">
        <v>36.969297697981403</v>
      </c>
      <c r="G3">
        <v>36.965172720924798</v>
      </c>
      <c r="H3">
        <v>36.961047743868299</v>
      </c>
      <c r="I3">
        <v>36.956922766811701</v>
      </c>
      <c r="J3">
        <v>36.952797789755202</v>
      </c>
      <c r="K3">
        <v>36.948672812698597</v>
      </c>
      <c r="L3">
        <v>36.944547835642098</v>
      </c>
      <c r="M3">
        <v>36.940422858585599</v>
      </c>
      <c r="N3">
        <v>36.936297881529001</v>
      </c>
      <c r="O3">
        <v>36.932172904472502</v>
      </c>
      <c r="P3">
        <v>36.928047927415903</v>
      </c>
      <c r="Q3">
        <v>36.923922950359398</v>
      </c>
      <c r="R3">
        <v>36.919797973302799</v>
      </c>
      <c r="S3">
        <v>36.9156729962463</v>
      </c>
      <c r="T3">
        <v>36.911548019189702</v>
      </c>
      <c r="U3">
        <v>36.907423042133203</v>
      </c>
      <c r="V3">
        <v>36.903298065076697</v>
      </c>
      <c r="W3">
        <v>36.899173088020099</v>
      </c>
      <c r="X3">
        <v>36.8950481109636</v>
      </c>
      <c r="Y3">
        <v>36.890923133907002</v>
      </c>
      <c r="Z3">
        <v>36.886798156850503</v>
      </c>
      <c r="AA3">
        <v>36.882673179793898</v>
      </c>
      <c r="AB3">
        <v>36.878548202737399</v>
      </c>
      <c r="AC3">
        <v>36.8744232256808</v>
      </c>
      <c r="AD3">
        <v>36.870298248624302</v>
      </c>
      <c r="AE3">
        <v>36.866173271567703</v>
      </c>
      <c r="AF3">
        <v>36.862048294511197</v>
      </c>
      <c r="AG3">
        <v>36.857923317454699</v>
      </c>
      <c r="AH3">
        <v>36.8537983403981</v>
      </c>
      <c r="AI3">
        <v>36.849673363341601</v>
      </c>
      <c r="AJ3">
        <v>36.845548386285003</v>
      </c>
      <c r="AK3">
        <v>36.841423409228497</v>
      </c>
      <c r="AL3">
        <v>36.837298432171899</v>
      </c>
      <c r="AM3">
        <v>36.8331734551154</v>
      </c>
      <c r="AN3">
        <v>36.829048478058802</v>
      </c>
      <c r="AO3">
        <v>36.824923501002303</v>
      </c>
      <c r="AP3">
        <v>36.820798523945797</v>
      </c>
      <c r="AQ3">
        <v>36.816673546889199</v>
      </c>
      <c r="AR3">
        <v>36.8125485698327</v>
      </c>
      <c r="AS3">
        <v>36.808423592776101</v>
      </c>
      <c r="AT3">
        <v>36.804298615719603</v>
      </c>
      <c r="AU3">
        <v>36.800173638662997</v>
      </c>
      <c r="AV3">
        <v>36.796048661606498</v>
      </c>
      <c r="AW3">
        <v>36.7919236845499</v>
      </c>
      <c r="AX3">
        <v>36.787798707493401</v>
      </c>
      <c r="AY3">
        <v>36.783673730436803</v>
      </c>
      <c r="AZ3">
        <v>36.779548753380297</v>
      </c>
      <c r="BA3">
        <v>36.775423776323798</v>
      </c>
      <c r="BB3">
        <v>36.7712987992672</v>
      </c>
      <c r="BC3">
        <v>36.767173822210701</v>
      </c>
      <c r="BD3">
        <v>36.763048845154103</v>
      </c>
      <c r="BE3">
        <v>36.758923868097597</v>
      </c>
      <c r="BF3">
        <v>36.754798891040998</v>
      </c>
      <c r="BG3">
        <v>36.7506739139845</v>
      </c>
      <c r="BH3">
        <v>36.746548936927901</v>
      </c>
      <c r="BI3">
        <v>36.742423959871402</v>
      </c>
      <c r="BJ3">
        <v>36.738298982814896</v>
      </c>
      <c r="BK3">
        <v>36.734174005758298</v>
      </c>
      <c r="BL3">
        <v>36.730049028701799</v>
      </c>
      <c r="BM3">
        <v>36.725924051645201</v>
      </c>
      <c r="BN3">
        <v>36.721799074588702</v>
      </c>
      <c r="BO3">
        <v>36.717674097532097</v>
      </c>
      <c r="BP3">
        <v>36.713549120475598</v>
      </c>
      <c r="BQ3">
        <v>36.709424143419</v>
      </c>
      <c r="BR3">
        <v>36.705299166362501</v>
      </c>
      <c r="BS3">
        <v>36.701174189306002</v>
      </c>
      <c r="BT3">
        <v>36.697049212249397</v>
      </c>
      <c r="BU3">
        <v>36.692924235192898</v>
      </c>
      <c r="BV3">
        <v>36.688799258136299</v>
      </c>
      <c r="BW3">
        <v>36.684674281079801</v>
      </c>
      <c r="BX3">
        <v>36.680549304023202</v>
      </c>
      <c r="BY3">
        <v>36.676424326966703</v>
      </c>
      <c r="BZ3">
        <v>36.672299349910098</v>
      </c>
      <c r="CA3">
        <v>36.668174372853599</v>
      </c>
      <c r="CB3">
        <v>36.664049395797001</v>
      </c>
      <c r="CC3">
        <v>36.659924418740502</v>
      </c>
      <c r="CD3">
        <v>36.655799441684003</v>
      </c>
      <c r="CE3">
        <v>36.651674464627398</v>
      </c>
      <c r="CF3">
        <v>36.647549487570899</v>
      </c>
      <c r="CG3">
        <v>36.643424510514301</v>
      </c>
      <c r="CH3">
        <v>36.639299533457802</v>
      </c>
      <c r="CI3">
        <v>36.635174556401203</v>
      </c>
      <c r="CJ3">
        <v>36.631049579344698</v>
      </c>
      <c r="CK3">
        <v>36.626924602288099</v>
      </c>
      <c r="CL3">
        <v>36.6227996252316</v>
      </c>
      <c r="CM3">
        <v>36.618674648175102</v>
      </c>
      <c r="CN3">
        <v>36.614549671118503</v>
      </c>
      <c r="CO3">
        <v>36.610424694061997</v>
      </c>
      <c r="CP3">
        <v>36.606299717005399</v>
      </c>
      <c r="CQ3">
        <v>36.6021747399489</v>
      </c>
      <c r="CR3">
        <v>36.598049762892302</v>
      </c>
      <c r="CS3">
        <v>36.593924785835803</v>
      </c>
      <c r="CT3">
        <v>36.589799808779297</v>
      </c>
      <c r="CU3">
        <v>36.585674831722699</v>
      </c>
      <c r="CV3">
        <v>36.5815498546662</v>
      </c>
      <c r="CW3">
        <v>36.577424877609602</v>
      </c>
      <c r="CX3">
        <v>36.573299900553103</v>
      </c>
      <c r="CY3">
        <v>36.569174923496497</v>
      </c>
      <c r="CZ3">
        <v>36.565049946439999</v>
      </c>
      <c r="DA3">
        <v>36.5609249693834</v>
      </c>
      <c r="DB3">
        <v>36.556799992326901</v>
      </c>
      <c r="DC3">
        <v>36.552675015270303</v>
      </c>
      <c r="DD3">
        <v>36.548550038213797</v>
      </c>
      <c r="DE3">
        <v>36.544425061157298</v>
      </c>
      <c r="DF3">
        <v>36.5403000841007</v>
      </c>
      <c r="DG3">
        <v>36.536175107044201</v>
      </c>
      <c r="DH3">
        <v>36.532050129987603</v>
      </c>
      <c r="DI3">
        <v>36.527925152931097</v>
      </c>
      <c r="DJ3">
        <v>36.523800175874499</v>
      </c>
      <c r="DK3">
        <v>36.519675198818</v>
      </c>
      <c r="DL3">
        <v>36.515550221761401</v>
      </c>
      <c r="DM3">
        <v>36.511425244704903</v>
      </c>
      <c r="DN3">
        <v>36.507300267648297</v>
      </c>
      <c r="DO3">
        <v>36.503175290591798</v>
      </c>
      <c r="DP3">
        <v>36.4990503135352</v>
      </c>
      <c r="DQ3">
        <v>36.494925336478701</v>
      </c>
      <c r="DR3">
        <v>36.490800359422202</v>
      </c>
      <c r="DS3">
        <v>36.486675382365597</v>
      </c>
      <c r="DT3">
        <v>36.482550405309098</v>
      </c>
      <c r="DU3">
        <v>36.4784254282525</v>
      </c>
      <c r="DV3">
        <v>36.474300451196001</v>
      </c>
      <c r="DW3">
        <v>36.470175474139403</v>
      </c>
      <c r="DX3">
        <v>36.466050497082897</v>
      </c>
      <c r="DY3">
        <v>36.461925520026298</v>
      </c>
      <c r="DZ3">
        <v>36.4578005429698</v>
      </c>
      <c r="EA3">
        <v>36.453675565913301</v>
      </c>
      <c r="EB3">
        <v>36.449550588856702</v>
      </c>
      <c r="EC3">
        <v>36.445425611800196</v>
      </c>
      <c r="ED3">
        <v>36.441300634743598</v>
      </c>
      <c r="EE3">
        <v>36.437175657687099</v>
      </c>
      <c r="EF3">
        <v>36.433050680630501</v>
      </c>
      <c r="EG3">
        <v>36.428925703574002</v>
      </c>
      <c r="EH3">
        <v>36.424800726517397</v>
      </c>
      <c r="EI3">
        <v>36.420675749460898</v>
      </c>
      <c r="EJ3">
        <v>36.416550772404399</v>
      </c>
      <c r="EK3">
        <v>36.412425795347801</v>
      </c>
      <c r="EL3">
        <v>36.408300818291302</v>
      </c>
      <c r="EM3">
        <v>36.404175841234697</v>
      </c>
      <c r="EN3">
        <v>36.400050864178198</v>
      </c>
      <c r="EO3">
        <v>36.395925887121599</v>
      </c>
      <c r="EP3">
        <v>36.391800910065101</v>
      </c>
      <c r="EQ3">
        <v>36.387675933008502</v>
      </c>
      <c r="ER3">
        <v>36.383550955952003</v>
      </c>
      <c r="ES3">
        <v>36.379425978895398</v>
      </c>
      <c r="ET3">
        <v>36.375301001838899</v>
      </c>
      <c r="EU3">
        <v>36.3711760247824</v>
      </c>
      <c r="EV3">
        <v>36.367051047725802</v>
      </c>
      <c r="EW3">
        <v>36.362926070669303</v>
      </c>
      <c r="EX3">
        <v>36.358801093612698</v>
      </c>
      <c r="EY3">
        <v>36.354676116556199</v>
      </c>
      <c r="EZ3">
        <v>36.350551139499601</v>
      </c>
      <c r="FA3">
        <v>36.346426162443102</v>
      </c>
      <c r="FB3">
        <v>36.342301185386503</v>
      </c>
      <c r="FC3">
        <v>36.338176208329998</v>
      </c>
      <c r="FD3">
        <v>36.334051231273499</v>
      </c>
      <c r="FE3">
        <v>36.3299262542169</v>
      </c>
      <c r="FF3">
        <v>36.325801277160402</v>
      </c>
      <c r="FG3">
        <v>36.321676300103803</v>
      </c>
      <c r="FH3">
        <v>36.317551323047297</v>
      </c>
      <c r="FI3">
        <v>36.313426345990699</v>
      </c>
      <c r="FJ3">
        <v>36.3093013689342</v>
      </c>
      <c r="FK3">
        <v>36.305176391877602</v>
      </c>
      <c r="FL3">
        <v>36.301051414821103</v>
      </c>
      <c r="FM3">
        <v>36.296926437764597</v>
      </c>
      <c r="FN3">
        <v>36.292801460707999</v>
      </c>
      <c r="FO3">
        <v>36.2886764836515</v>
      </c>
      <c r="FP3">
        <v>36.284551506594902</v>
      </c>
      <c r="FQ3">
        <v>36.280426529538403</v>
      </c>
      <c r="FR3">
        <v>36.276301552481797</v>
      </c>
      <c r="FS3">
        <v>36.272176575425298</v>
      </c>
      <c r="FT3">
        <v>36.2680515983687</v>
      </c>
      <c r="FU3">
        <v>36.263926621312201</v>
      </c>
      <c r="FV3">
        <v>36.259801644255603</v>
      </c>
      <c r="FW3">
        <v>36.255676667199097</v>
      </c>
      <c r="FX3">
        <v>36.251551690142598</v>
      </c>
      <c r="FY3">
        <v>36.247426713086</v>
      </c>
      <c r="FZ3">
        <v>36.243301736029501</v>
      </c>
      <c r="GA3">
        <v>36.239176758972903</v>
      </c>
      <c r="GB3">
        <v>36.235051781916397</v>
      </c>
      <c r="GC3">
        <v>36.230926804859799</v>
      </c>
      <c r="GD3">
        <v>36.2268018278033</v>
      </c>
      <c r="GE3">
        <v>36.222676850746801</v>
      </c>
      <c r="GF3">
        <v>36.218551873690203</v>
      </c>
      <c r="GG3">
        <v>36.214426896633697</v>
      </c>
      <c r="GH3">
        <v>36.210301919577098</v>
      </c>
      <c r="GI3">
        <v>36.206176942520599</v>
      </c>
      <c r="GJ3">
        <v>36.202051965464001</v>
      </c>
      <c r="GK3">
        <v>36.197926988407502</v>
      </c>
      <c r="GL3">
        <v>36.193802011350897</v>
      </c>
      <c r="GM3">
        <v>36.189677034294398</v>
      </c>
      <c r="GN3">
        <v>36.1855520572378</v>
      </c>
      <c r="GO3">
        <v>36.181427080181301</v>
      </c>
      <c r="GP3">
        <v>36.177302103124703</v>
      </c>
      <c r="GQ3">
        <v>36.173177126068197</v>
      </c>
      <c r="GR3">
        <v>36.169052149011698</v>
      </c>
      <c r="GS3">
        <v>36.1649271719551</v>
      </c>
      <c r="GT3">
        <v>36.160802194898601</v>
      </c>
      <c r="GU3">
        <v>36.156677217842002</v>
      </c>
      <c r="GV3">
        <v>36.152552240785496</v>
      </c>
      <c r="GW3">
        <v>36.148427263728898</v>
      </c>
      <c r="GX3">
        <v>36.144302286672399</v>
      </c>
      <c r="GY3">
        <v>36.140177309615801</v>
      </c>
      <c r="GZ3">
        <v>36.136052332559302</v>
      </c>
      <c r="HA3">
        <v>36.131927355502803</v>
      </c>
      <c r="HB3">
        <v>36.127802378446198</v>
      </c>
      <c r="HC3">
        <v>36.123677401389699</v>
      </c>
      <c r="HD3">
        <v>36.119552424333101</v>
      </c>
      <c r="HE3">
        <v>36.115427447276602</v>
      </c>
      <c r="HF3">
        <v>36.111302470219997</v>
      </c>
      <c r="HG3">
        <v>36.107177493163498</v>
      </c>
      <c r="HH3">
        <v>36.103052516106999</v>
      </c>
      <c r="HI3">
        <v>36.098927539050401</v>
      </c>
      <c r="HJ3">
        <v>36.094802561993902</v>
      </c>
      <c r="HK3">
        <v>36.090677584937303</v>
      </c>
      <c r="HL3">
        <v>36.086552607880797</v>
      </c>
      <c r="HM3">
        <v>36.082427630824199</v>
      </c>
      <c r="HN3">
        <v>36.0783026537677</v>
      </c>
      <c r="HO3">
        <v>36.074177676711102</v>
      </c>
      <c r="HP3">
        <v>36.070052699654603</v>
      </c>
      <c r="HQ3">
        <v>36.065927722597998</v>
      </c>
      <c r="HR3">
        <v>36.061802745541499</v>
      </c>
      <c r="HS3">
        <v>36.057677768484901</v>
      </c>
      <c r="HT3">
        <v>36.053552791428402</v>
      </c>
      <c r="HU3">
        <v>36.049427814371903</v>
      </c>
      <c r="HV3">
        <v>36.045302837315297</v>
      </c>
      <c r="HW3">
        <v>36.041177860258799</v>
      </c>
      <c r="HX3">
        <v>36.0370528832022</v>
      </c>
      <c r="HY3">
        <v>36.032927906145702</v>
      </c>
      <c r="HZ3">
        <v>36.028802929089103</v>
      </c>
      <c r="IA3">
        <v>36.024677952032597</v>
      </c>
      <c r="IB3">
        <v>36.020552974975999</v>
      </c>
      <c r="IC3">
        <v>36.0164279979195</v>
      </c>
      <c r="ID3">
        <v>36.012303020862902</v>
      </c>
      <c r="IE3">
        <v>36.008178043806403</v>
      </c>
      <c r="IF3">
        <v>36.004053066749897</v>
      </c>
      <c r="IG3">
        <v>35.999928089693299</v>
      </c>
      <c r="IH3">
        <v>35.9958031126368</v>
      </c>
      <c r="II3">
        <v>35.991678135580202</v>
      </c>
      <c r="IJ3">
        <v>35.987553158523703</v>
      </c>
      <c r="IK3">
        <v>35.983428181467097</v>
      </c>
      <c r="IL3">
        <v>35.979303204410598</v>
      </c>
      <c r="IM3">
        <v>35.9751782273541</v>
      </c>
      <c r="IN3">
        <v>35.971053250297501</v>
      </c>
      <c r="IO3">
        <v>35.966928273241003</v>
      </c>
      <c r="IP3">
        <v>35.962803296184397</v>
      </c>
      <c r="IQ3">
        <v>35.958678319127898</v>
      </c>
      <c r="IR3">
        <v>35.9545533420713</v>
      </c>
      <c r="IS3">
        <v>35.950428365014801</v>
      </c>
      <c r="IT3">
        <v>35.946303387958203</v>
      </c>
      <c r="IU3">
        <v>35.942178410901697</v>
      </c>
      <c r="IV3">
        <v>35.938053433845198</v>
      </c>
      <c r="IW3">
        <v>35.9339284567886</v>
      </c>
      <c r="IX3">
        <v>35.929803479732101</v>
      </c>
      <c r="IY3">
        <v>35.925678502675503</v>
      </c>
      <c r="IZ3">
        <v>35.921553525618997</v>
      </c>
      <c r="JA3">
        <v>35.917428548562398</v>
      </c>
      <c r="JB3">
        <v>35.913303571505899</v>
      </c>
      <c r="JC3">
        <v>35.909178594449301</v>
      </c>
      <c r="JD3">
        <v>35.905053617392802</v>
      </c>
      <c r="JE3">
        <v>35.900928640336197</v>
      </c>
      <c r="JF3">
        <v>35.896803663279698</v>
      </c>
      <c r="JG3">
        <v>35.892678686223199</v>
      </c>
      <c r="JH3">
        <v>35.888553709166601</v>
      </c>
      <c r="JI3">
        <v>35.884428732110102</v>
      </c>
      <c r="JJ3">
        <v>35.880303755053497</v>
      </c>
      <c r="JK3">
        <v>35.876178777996998</v>
      </c>
      <c r="JL3">
        <v>35.8720538009404</v>
      </c>
      <c r="JM3">
        <v>35.867928823883901</v>
      </c>
      <c r="JN3">
        <v>35.863803846827302</v>
      </c>
      <c r="JO3">
        <v>35.859678869770804</v>
      </c>
      <c r="JP3">
        <v>35.855553892714298</v>
      </c>
      <c r="JQ3">
        <v>35.851428915657699</v>
      </c>
      <c r="JR3">
        <v>35.8473039386012</v>
      </c>
      <c r="JS3">
        <v>35.843178961544602</v>
      </c>
      <c r="JT3">
        <v>35.839053984488103</v>
      </c>
      <c r="JU3">
        <v>35.834929007431498</v>
      </c>
      <c r="JV3">
        <v>35.830804030374999</v>
      </c>
      <c r="JW3">
        <v>35.826679053318401</v>
      </c>
      <c r="JX3">
        <v>35.822554076261902</v>
      </c>
      <c r="JY3">
        <v>35.818429099205296</v>
      </c>
      <c r="JZ3">
        <v>35.814304122148798</v>
      </c>
      <c r="KA3">
        <v>35.810179145092299</v>
      </c>
      <c r="KB3">
        <v>35.806054168035701</v>
      </c>
      <c r="KC3">
        <v>35.801929190979202</v>
      </c>
      <c r="KD3">
        <v>35.797804213922603</v>
      </c>
      <c r="KE3">
        <v>35.793679236866097</v>
      </c>
      <c r="KF3">
        <v>35.789554259809499</v>
      </c>
      <c r="KG3">
        <v>35.785429282753</v>
      </c>
      <c r="KH3">
        <v>35.781304305696402</v>
      </c>
      <c r="KI3">
        <v>35.777179328639903</v>
      </c>
      <c r="KJ3">
        <v>35.773054351583397</v>
      </c>
      <c r="KK3">
        <v>35.768929374526799</v>
      </c>
      <c r="KL3">
        <v>35.7648043974703</v>
      </c>
      <c r="KM3">
        <v>35.760679420413702</v>
      </c>
      <c r="KN3">
        <v>35.756554443357203</v>
      </c>
      <c r="KO3">
        <v>35.752429466300597</v>
      </c>
      <c r="KP3">
        <v>35.748304489244099</v>
      </c>
      <c r="KQ3">
        <v>35.7441795121875</v>
      </c>
      <c r="KR3">
        <v>35.740054535131002</v>
      </c>
      <c r="KS3">
        <v>35.735929558074503</v>
      </c>
      <c r="KT3">
        <v>35.731804581017897</v>
      </c>
      <c r="KU3">
        <v>35.727679603961398</v>
      </c>
      <c r="KV3">
        <v>35.7235546269048</v>
      </c>
      <c r="KW3">
        <v>35.719429649848301</v>
      </c>
      <c r="KX3">
        <v>35.715304672791703</v>
      </c>
      <c r="KY3">
        <v>35.711179695735197</v>
      </c>
      <c r="KZ3">
        <v>35.707054718678599</v>
      </c>
      <c r="LA3">
        <v>35.7029297416221</v>
      </c>
      <c r="LB3">
        <v>35.698804764565502</v>
      </c>
      <c r="LC3">
        <v>35.694679787509003</v>
      </c>
      <c r="LD3">
        <v>35.690554810452497</v>
      </c>
      <c r="LE3">
        <v>35.686429833395898</v>
      </c>
      <c r="LF3">
        <v>35.6823048563394</v>
      </c>
      <c r="LG3">
        <v>35.678179879282801</v>
      </c>
      <c r="LH3">
        <v>35.674054902226302</v>
      </c>
      <c r="LI3">
        <v>35.669929925169697</v>
      </c>
      <c r="LJ3">
        <v>35.665804948113198</v>
      </c>
      <c r="LK3">
        <v>35.6616799710566</v>
      </c>
      <c r="LL3">
        <v>35.657554994000101</v>
      </c>
      <c r="LM3">
        <v>35.653430016943602</v>
      </c>
      <c r="LN3">
        <v>35.649305039886997</v>
      </c>
      <c r="LO3">
        <v>35.645180062830498</v>
      </c>
      <c r="LP3">
        <v>35.6410550857739</v>
      </c>
      <c r="LQ3">
        <v>35.636930108717401</v>
      </c>
      <c r="LR3">
        <v>35.632805131660803</v>
      </c>
      <c r="LS3">
        <v>35.628680154604297</v>
      </c>
      <c r="LT3">
        <v>35.624555177547798</v>
      </c>
      <c r="LU3">
        <v>35.620430200491199</v>
      </c>
      <c r="LV3">
        <v>35.616305223434701</v>
      </c>
      <c r="LW3">
        <v>35.612180246378102</v>
      </c>
      <c r="LX3">
        <v>35.608055269321603</v>
      </c>
      <c r="LY3">
        <v>35.603930292264998</v>
      </c>
      <c r="LZ3">
        <v>35.599805315208499</v>
      </c>
      <c r="MA3">
        <v>35.595680338151901</v>
      </c>
      <c r="MB3">
        <v>35.591555361095402</v>
      </c>
      <c r="MC3">
        <v>35.587430384038797</v>
      </c>
      <c r="MD3">
        <v>35.583305406982298</v>
      </c>
      <c r="ME3">
        <v>35.5791804299257</v>
      </c>
      <c r="MF3">
        <v>35.575055452869201</v>
      </c>
      <c r="MG3">
        <v>35.570930475812702</v>
      </c>
      <c r="MH3">
        <v>35.566805498756104</v>
      </c>
      <c r="MI3">
        <v>35.562680521699598</v>
      </c>
      <c r="MJ3">
        <v>35.558555544642999</v>
      </c>
      <c r="MK3">
        <v>35.5544305675865</v>
      </c>
      <c r="ML3">
        <v>35.550305590529902</v>
      </c>
      <c r="MM3">
        <v>35.546180613473403</v>
      </c>
      <c r="MN3">
        <v>35.542055636416798</v>
      </c>
      <c r="MO3">
        <v>35.537930659360299</v>
      </c>
      <c r="MP3">
        <v>35.5338056823038</v>
      </c>
      <c r="MQ3">
        <v>35.529680705247202</v>
      </c>
      <c r="MR3">
        <v>35.525555728190703</v>
      </c>
      <c r="MS3">
        <v>35.521430751134098</v>
      </c>
      <c r="MT3">
        <v>35.517305774077599</v>
      </c>
      <c r="MU3">
        <v>35.513180797021001</v>
      </c>
      <c r="MV3">
        <v>35.509055819964502</v>
      </c>
      <c r="MW3">
        <v>35.504930842907903</v>
      </c>
      <c r="MX3">
        <v>35.500805865851397</v>
      </c>
      <c r="MY3">
        <v>35.496680888794799</v>
      </c>
      <c r="MZ3">
        <v>35.4925559117383</v>
      </c>
      <c r="NA3">
        <v>35.488430934681801</v>
      </c>
      <c r="NB3">
        <v>35.484305957625203</v>
      </c>
      <c r="NC3">
        <v>35.480180980568697</v>
      </c>
      <c r="ND3">
        <v>35.476056003512099</v>
      </c>
      <c r="NE3">
        <v>35.4719310264556</v>
      </c>
      <c r="NF3">
        <v>35.467806049399002</v>
      </c>
      <c r="NG3">
        <v>35.463681072342503</v>
      </c>
      <c r="NH3">
        <v>35.459556095285897</v>
      </c>
      <c r="NI3">
        <v>35.455431118229399</v>
      </c>
      <c r="NJ3">
        <v>35.4513061411729</v>
      </c>
      <c r="NK3">
        <v>35.447181164116301</v>
      </c>
      <c r="NL3">
        <v>35.443056187059803</v>
      </c>
      <c r="NM3">
        <v>35.438931210003197</v>
      </c>
      <c r="NN3">
        <v>35.434806232946698</v>
      </c>
      <c r="NO3">
        <v>35.4306812558901</v>
      </c>
      <c r="NP3">
        <v>35.426556278833601</v>
      </c>
      <c r="NQ3">
        <v>35.422431301777003</v>
      </c>
      <c r="NR3">
        <v>35.418306324720497</v>
      </c>
      <c r="NS3">
        <v>35.414181347663899</v>
      </c>
      <c r="NT3">
        <v>35.4100563706074</v>
      </c>
      <c r="NU3">
        <v>35.405931393550901</v>
      </c>
      <c r="NV3">
        <v>35.401806416494303</v>
      </c>
      <c r="NW3">
        <v>35.397681439437797</v>
      </c>
      <c r="NX3">
        <v>35.393556462381198</v>
      </c>
      <c r="NY3">
        <v>35.3894314853247</v>
      </c>
      <c r="NZ3">
        <v>35.385306508268101</v>
      </c>
      <c r="OA3">
        <v>35.381181531211602</v>
      </c>
      <c r="OB3">
        <v>35.377056554155097</v>
      </c>
      <c r="OC3">
        <v>35.372931577098498</v>
      </c>
      <c r="OD3">
        <v>35.368806600041999</v>
      </c>
      <c r="OE3">
        <v>35.364681622985401</v>
      </c>
      <c r="OF3">
        <v>35.360556645928902</v>
      </c>
      <c r="OG3">
        <v>35.356431668872297</v>
      </c>
      <c r="OH3">
        <v>35.352306691815798</v>
      </c>
      <c r="OI3">
        <v>35.3481817147592</v>
      </c>
      <c r="OJ3">
        <v>35.344056737702701</v>
      </c>
      <c r="OK3">
        <v>35.339931760646103</v>
      </c>
      <c r="OL3">
        <v>35.335806783589597</v>
      </c>
      <c r="OM3">
        <v>35.331681806533098</v>
      </c>
      <c r="ON3">
        <v>35.327556829476499</v>
      </c>
      <c r="OO3">
        <v>35.323431852420001</v>
      </c>
      <c r="OP3">
        <v>35.319306875363402</v>
      </c>
      <c r="OQ3">
        <v>35.315181898306903</v>
      </c>
      <c r="OR3">
        <v>35.311056921250298</v>
      </c>
      <c r="OS3">
        <v>35.306931944193799</v>
      </c>
      <c r="OT3">
        <v>35.302806967137201</v>
      </c>
      <c r="OU3">
        <v>35.298681990080702</v>
      </c>
      <c r="OV3">
        <v>35.294557013024203</v>
      </c>
      <c r="OW3">
        <v>35.290432035967598</v>
      </c>
      <c r="OX3">
        <v>35.286307058911099</v>
      </c>
      <c r="OY3">
        <v>35.282182081854501</v>
      </c>
      <c r="OZ3">
        <v>35.278057104798002</v>
      </c>
      <c r="PA3">
        <v>35.273932127741404</v>
      </c>
      <c r="PB3">
        <v>35.269807150684898</v>
      </c>
      <c r="PC3">
        <v>35.265682173628299</v>
      </c>
      <c r="PD3">
        <v>35.2615571965718</v>
      </c>
      <c r="PE3">
        <v>35.257432219515202</v>
      </c>
      <c r="PF3">
        <v>35.253307242458703</v>
      </c>
      <c r="PG3">
        <v>35.249182265402197</v>
      </c>
      <c r="PH3">
        <v>35.245057288345599</v>
      </c>
      <c r="PI3">
        <v>35.2409323112891</v>
      </c>
      <c r="PJ3">
        <v>35.236807334232502</v>
      </c>
      <c r="PK3">
        <v>35.232682357176003</v>
      </c>
      <c r="PL3">
        <v>35.228557380119398</v>
      </c>
      <c r="PM3">
        <v>35.224432403062899</v>
      </c>
      <c r="PN3">
        <v>35.2203074260063</v>
      </c>
      <c r="PO3">
        <v>35.216182448949802</v>
      </c>
      <c r="PP3">
        <v>35.212057471893303</v>
      </c>
      <c r="PQ3">
        <v>35.207932494836697</v>
      </c>
      <c r="PR3">
        <v>35.203807517780199</v>
      </c>
      <c r="PS3">
        <v>35.1996825407236</v>
      </c>
      <c r="PT3">
        <v>35.195557563667101</v>
      </c>
      <c r="PU3">
        <v>35.191432586610503</v>
      </c>
      <c r="PV3">
        <v>35.187307609553997</v>
      </c>
      <c r="PW3">
        <v>35.183182632497498</v>
      </c>
      <c r="PX3">
        <v>35.1790576554409</v>
      </c>
      <c r="PY3">
        <v>35.174932678384302</v>
      </c>
      <c r="PZ3">
        <v>35.170807701327803</v>
      </c>
      <c r="QA3">
        <v>35.166682724271297</v>
      </c>
      <c r="QB3">
        <v>35.162557747214699</v>
      </c>
      <c r="QC3">
        <v>35.1584327701582</v>
      </c>
      <c r="QD3">
        <v>35.154307793101601</v>
      </c>
      <c r="QE3">
        <v>35.150182816045103</v>
      </c>
      <c r="QF3">
        <v>35.146057838988497</v>
      </c>
      <c r="QG3">
        <v>35.141932861931998</v>
      </c>
      <c r="QH3">
        <v>35.1378078848754</v>
      </c>
      <c r="QI3">
        <v>35.133682907818901</v>
      </c>
      <c r="QJ3">
        <v>35.129557930762402</v>
      </c>
      <c r="QK3">
        <v>35.125432953705797</v>
      </c>
      <c r="QL3">
        <v>35.121307976649298</v>
      </c>
      <c r="QM3">
        <v>35.1171829995927</v>
      </c>
      <c r="QN3">
        <v>35.113058022536201</v>
      </c>
      <c r="QO3">
        <v>35.108933045479603</v>
      </c>
      <c r="QP3">
        <v>35.104808068423097</v>
      </c>
      <c r="QQ3">
        <v>35.100683091366498</v>
      </c>
      <c r="QR3">
        <v>35.09655811431</v>
      </c>
      <c r="QS3">
        <v>35.092433137253401</v>
      </c>
      <c r="QT3">
        <v>35.088308160196902</v>
      </c>
      <c r="QU3">
        <v>35.084183183140397</v>
      </c>
      <c r="QV3">
        <v>35.080058206083798</v>
      </c>
      <c r="QW3">
        <v>35.075933229027299</v>
      </c>
      <c r="QX3">
        <v>35.071808251970701</v>
      </c>
      <c r="QY3">
        <v>35.067683274914202</v>
      </c>
      <c r="QZ3">
        <v>35.063558297857597</v>
      </c>
      <c r="RA3">
        <v>35.059433320801098</v>
      </c>
      <c r="RB3">
        <v>35.0553083437445</v>
      </c>
      <c r="RC3">
        <v>35.051183366688001</v>
      </c>
      <c r="RD3">
        <v>35.047058389631502</v>
      </c>
      <c r="RE3">
        <v>35.042933412574897</v>
      </c>
      <c r="RF3">
        <v>35.038808435518398</v>
      </c>
      <c r="RG3">
        <v>35.034683458461799</v>
      </c>
      <c r="RH3">
        <v>35.030558481405301</v>
      </c>
      <c r="RI3">
        <v>35.026433504348702</v>
      </c>
      <c r="RJ3">
        <v>35.022308527292203</v>
      </c>
      <c r="RK3">
        <v>35.018183550235598</v>
      </c>
      <c r="RL3">
        <v>35.014058573179099</v>
      </c>
      <c r="RM3">
        <v>35.009933596122501</v>
      </c>
      <c r="RN3">
        <v>35.005808619066002</v>
      </c>
      <c r="RO3">
        <v>35.001683642009503</v>
      </c>
      <c r="RP3">
        <v>34.997558664952898</v>
      </c>
      <c r="RQ3">
        <v>34.993433687896399</v>
      </c>
      <c r="RR3">
        <v>34.989308710839801</v>
      </c>
      <c r="RS3">
        <v>34.985183733783302</v>
      </c>
      <c r="RT3">
        <v>34.981058756726704</v>
      </c>
      <c r="RU3">
        <v>34.976933779670198</v>
      </c>
      <c r="RV3">
        <v>34.972808802613699</v>
      </c>
      <c r="RW3">
        <v>34.9686838255571</v>
      </c>
      <c r="RX3">
        <v>34.964558848500602</v>
      </c>
      <c r="RY3">
        <v>34.960433871444003</v>
      </c>
      <c r="RZ3">
        <v>34.956308894387497</v>
      </c>
      <c r="SA3">
        <v>34.952183917330899</v>
      </c>
      <c r="SB3">
        <v>34.9480589402744</v>
      </c>
      <c r="SC3">
        <v>34.943933963217802</v>
      </c>
      <c r="SD3">
        <v>34.939808986161303</v>
      </c>
      <c r="SE3">
        <v>34.935684009104797</v>
      </c>
      <c r="SF3">
        <v>34.931559032048199</v>
      </c>
      <c r="SG3">
        <v>34.9274340549917</v>
      </c>
      <c r="SH3">
        <v>34.923309077935102</v>
      </c>
      <c r="SI3">
        <v>34.919184100878603</v>
      </c>
      <c r="SJ3">
        <v>34.915059123821997</v>
      </c>
      <c r="SK3">
        <v>34.910934146765499</v>
      </c>
      <c r="SL3">
        <v>34.9068091697089</v>
      </c>
      <c r="SM3">
        <v>34.902684192652401</v>
      </c>
      <c r="SN3">
        <v>34.898559215595803</v>
      </c>
      <c r="SO3">
        <v>34.894434238539297</v>
      </c>
      <c r="SP3">
        <v>34.890309261482798</v>
      </c>
      <c r="SQ3">
        <v>34.8861842844262</v>
      </c>
      <c r="SR3">
        <v>34.882059307369701</v>
      </c>
      <c r="SS3">
        <v>34.877934330313103</v>
      </c>
      <c r="ST3">
        <v>34.873809353256597</v>
      </c>
      <c r="SU3">
        <v>34.869684376199999</v>
      </c>
      <c r="SV3">
        <v>34.8655593991435</v>
      </c>
      <c r="SW3">
        <v>34.861434422086901</v>
      </c>
      <c r="SX3">
        <v>34.857309445030403</v>
      </c>
      <c r="SY3">
        <v>34.853184467973897</v>
      </c>
      <c r="SZ3">
        <v>34.849059490917298</v>
      </c>
      <c r="TA3">
        <v>34.8449345138608</v>
      </c>
      <c r="TB3">
        <v>34.840809536804201</v>
      </c>
      <c r="TC3">
        <v>34.836684559747702</v>
      </c>
      <c r="TD3">
        <v>34.832559582691097</v>
      </c>
      <c r="TE3">
        <v>34.828434605634598</v>
      </c>
      <c r="TF3">
        <v>34.824309628578</v>
      </c>
      <c r="TG3">
        <v>34.820184651521501</v>
      </c>
      <c r="TH3">
        <v>34.816059674464903</v>
      </c>
      <c r="TI3">
        <v>34.811934697408397</v>
      </c>
      <c r="TJ3">
        <v>34.807809720351898</v>
      </c>
      <c r="TK3">
        <v>34.8036847432953</v>
      </c>
      <c r="TL3">
        <v>34.799559766238801</v>
      </c>
      <c r="TM3">
        <v>34.795434789182202</v>
      </c>
      <c r="TN3">
        <v>34.791309812125697</v>
      </c>
      <c r="TO3">
        <v>34.787184835069098</v>
      </c>
      <c r="TP3">
        <v>34.783059858012599</v>
      </c>
      <c r="TQ3">
        <v>34.778934880956001</v>
      </c>
      <c r="TR3">
        <v>34.774809903899502</v>
      </c>
      <c r="TS3">
        <v>34.770684926843003</v>
      </c>
      <c r="TT3">
        <v>34.766559949786398</v>
      </c>
      <c r="TU3">
        <v>34.762434972729899</v>
      </c>
      <c r="TV3">
        <v>34.758309995673301</v>
      </c>
      <c r="TW3">
        <v>34.754185018616802</v>
      </c>
      <c r="TX3">
        <v>34.750060041560197</v>
      </c>
      <c r="TY3">
        <v>34.745935064503698</v>
      </c>
      <c r="TZ3">
        <v>34.741810087447099</v>
      </c>
      <c r="UA3">
        <v>34.737685110390601</v>
      </c>
      <c r="UB3">
        <v>34.733560133334002</v>
      </c>
      <c r="UC3">
        <v>34.729435156277503</v>
      </c>
      <c r="UD3">
        <v>34.725310179220997</v>
      </c>
      <c r="UE3">
        <v>34.721185202164399</v>
      </c>
      <c r="UF3">
        <v>34.7170602251079</v>
      </c>
      <c r="UG3">
        <v>34.712935248051302</v>
      </c>
      <c r="UH3">
        <v>34.708810270994803</v>
      </c>
      <c r="UI3">
        <v>34.704685293938198</v>
      </c>
      <c r="UJ3">
        <v>34.700560316881699</v>
      </c>
      <c r="UK3">
        <v>34.6964353398252</v>
      </c>
      <c r="UL3">
        <v>34.692310362768602</v>
      </c>
      <c r="UM3">
        <v>34.688185385712103</v>
      </c>
      <c r="UN3">
        <v>34.684060408655498</v>
      </c>
      <c r="UO3">
        <v>34.679935431598999</v>
      </c>
      <c r="UP3">
        <v>34.6758104545424</v>
      </c>
      <c r="UQ3">
        <v>34.671685477485902</v>
      </c>
      <c r="UR3">
        <v>34.667560500429303</v>
      </c>
      <c r="US3">
        <v>34.663435523372797</v>
      </c>
      <c r="UT3">
        <v>34.659310546316199</v>
      </c>
      <c r="UU3">
        <v>34.6551855692597</v>
      </c>
      <c r="UV3">
        <v>34.651060592203102</v>
      </c>
      <c r="UW3">
        <v>34.646935615146603</v>
      </c>
      <c r="UX3">
        <v>34.642810638090097</v>
      </c>
      <c r="UY3">
        <v>34.638685661033499</v>
      </c>
      <c r="UZ3">
        <v>34.634560683977</v>
      </c>
      <c r="VA3">
        <v>34.630435706920402</v>
      </c>
      <c r="VB3">
        <v>34.626310729863903</v>
      </c>
      <c r="VC3">
        <v>34.622185752807297</v>
      </c>
      <c r="VD3">
        <v>34.618060775750799</v>
      </c>
      <c r="VE3">
        <v>34.6139357986942</v>
      </c>
      <c r="VF3">
        <v>34.609810821637701</v>
      </c>
      <c r="VG3">
        <v>34.605685844581203</v>
      </c>
      <c r="VH3">
        <v>34.601560867524597</v>
      </c>
      <c r="VI3">
        <v>34.597435890468098</v>
      </c>
      <c r="VJ3">
        <v>34.5933109134115</v>
      </c>
      <c r="VK3">
        <v>34.589185936355001</v>
      </c>
      <c r="VL3">
        <v>34.585060959298403</v>
      </c>
      <c r="VM3">
        <v>34.580935982241897</v>
      </c>
      <c r="VN3">
        <v>34.576811005185299</v>
      </c>
      <c r="VO3">
        <v>34.5726860281288</v>
      </c>
      <c r="VP3">
        <v>34.568561051072201</v>
      </c>
      <c r="VQ3">
        <v>34.564436074015703</v>
      </c>
      <c r="VR3">
        <v>34.560311096959197</v>
      </c>
      <c r="VS3">
        <v>34.556186119902598</v>
      </c>
      <c r="VT3">
        <v>34.5520611428461</v>
      </c>
      <c r="VU3">
        <v>34.547936165789501</v>
      </c>
      <c r="VV3">
        <v>34.543811188733002</v>
      </c>
      <c r="VW3">
        <v>34.539686211676397</v>
      </c>
      <c r="VX3">
        <v>34.535561234619898</v>
      </c>
      <c r="VY3">
        <v>34.531436257563399</v>
      </c>
      <c r="VZ3">
        <v>34.527311280506801</v>
      </c>
      <c r="WA3">
        <v>34.523186303450203</v>
      </c>
      <c r="WB3">
        <v>34.519061326393697</v>
      </c>
      <c r="WC3">
        <v>34.514936349337198</v>
      </c>
      <c r="WD3">
        <v>34.5108113722806</v>
      </c>
      <c r="WE3">
        <v>34.506686395224101</v>
      </c>
      <c r="WF3">
        <v>34.502561418167502</v>
      </c>
      <c r="WG3">
        <v>34.498436441110996</v>
      </c>
      <c r="WH3">
        <v>34.494311464054398</v>
      </c>
      <c r="WI3">
        <v>34.490186486997899</v>
      </c>
      <c r="WJ3">
        <v>34.486061509941401</v>
      </c>
      <c r="WK3">
        <v>34.481936532884802</v>
      </c>
      <c r="WL3">
        <v>34.477811555828303</v>
      </c>
      <c r="WM3">
        <v>34.473686578771698</v>
      </c>
      <c r="WN3">
        <v>34.469561601715199</v>
      </c>
      <c r="WO3">
        <v>34.465436624658601</v>
      </c>
      <c r="WP3">
        <v>34.461311647602102</v>
      </c>
      <c r="WQ3">
        <v>34.457186670545497</v>
      </c>
      <c r="WR3">
        <v>34.453061693488998</v>
      </c>
      <c r="WS3">
        <v>34.448936716432499</v>
      </c>
      <c r="WT3">
        <v>34.444811739375901</v>
      </c>
      <c r="WU3">
        <v>34.440686762319402</v>
      </c>
      <c r="WV3">
        <v>34.436561785262803</v>
      </c>
      <c r="WW3">
        <v>34.432436808206297</v>
      </c>
      <c r="WX3">
        <v>34.428311831149699</v>
      </c>
      <c r="WY3">
        <v>34.4241868540932</v>
      </c>
      <c r="WZ3">
        <v>34.420061877036602</v>
      </c>
      <c r="XA3">
        <v>34.415936899980103</v>
      </c>
      <c r="XB3">
        <v>34.411811922923498</v>
      </c>
      <c r="XC3">
        <v>34.407686945866999</v>
      </c>
      <c r="XD3">
        <v>34.4035619688105</v>
      </c>
      <c r="XE3">
        <v>34.399436991753902</v>
      </c>
      <c r="XF3">
        <v>34.395312014697403</v>
      </c>
      <c r="XG3">
        <v>34.391187037640798</v>
      </c>
      <c r="XH3">
        <v>34.387062060584299</v>
      </c>
      <c r="XI3">
        <v>34.3829370835277</v>
      </c>
      <c r="XJ3">
        <v>34.378812106471202</v>
      </c>
      <c r="XK3">
        <v>34.374687129414603</v>
      </c>
      <c r="XL3">
        <v>34.370562152358097</v>
      </c>
      <c r="XM3">
        <v>34.366437175301598</v>
      </c>
      <c r="XN3">
        <v>34.362312198245</v>
      </c>
      <c r="XO3">
        <v>34.358187221188501</v>
      </c>
      <c r="XP3">
        <v>34.354062244131903</v>
      </c>
      <c r="XQ3">
        <v>34.349937267075397</v>
      </c>
      <c r="XR3">
        <v>34.345812290018799</v>
      </c>
      <c r="XS3">
        <v>34.3416873129623</v>
      </c>
      <c r="XT3">
        <v>34.337562335905702</v>
      </c>
      <c r="XU3">
        <v>34.333437358849203</v>
      </c>
      <c r="XV3">
        <v>34.329312381792697</v>
      </c>
      <c r="XW3">
        <v>34.325187404736099</v>
      </c>
      <c r="XX3">
        <v>34.3210624276796</v>
      </c>
      <c r="XY3">
        <v>34.316937450623001</v>
      </c>
      <c r="XZ3">
        <v>34.312812473566503</v>
      </c>
      <c r="YA3">
        <v>34.308687496509897</v>
      </c>
      <c r="YB3">
        <v>34.304562519453398</v>
      </c>
      <c r="YC3">
        <v>34.3004375423968</v>
      </c>
      <c r="YD3">
        <v>34.296312565340301</v>
      </c>
      <c r="YE3">
        <v>34.292187588283802</v>
      </c>
      <c r="YF3">
        <v>34.288062611227197</v>
      </c>
      <c r="YG3">
        <v>34.283937634170698</v>
      </c>
      <c r="YH3">
        <v>34.2798126571141</v>
      </c>
      <c r="YI3">
        <v>34.275687680057601</v>
      </c>
      <c r="YJ3">
        <v>34.271562703001003</v>
      </c>
      <c r="YK3">
        <v>34.267437725944497</v>
      </c>
      <c r="YL3">
        <v>34.263312748887898</v>
      </c>
      <c r="YM3">
        <v>34.2591877718314</v>
      </c>
      <c r="YN3">
        <v>34.255062794774901</v>
      </c>
      <c r="YO3">
        <v>34.250937817718302</v>
      </c>
      <c r="YP3">
        <v>34.246812840661697</v>
      </c>
      <c r="YQ3">
        <v>34.242687863605198</v>
      </c>
      <c r="YR3">
        <v>34.238562886548699</v>
      </c>
      <c r="YS3">
        <v>34.234437909492101</v>
      </c>
      <c r="YT3">
        <v>34.230312932435602</v>
      </c>
      <c r="YU3">
        <v>34.226187955378997</v>
      </c>
      <c r="YV3">
        <v>34.222062978322498</v>
      </c>
      <c r="YW3">
        <v>34.2179380012659</v>
      </c>
      <c r="YX3">
        <v>34.213813024209401</v>
      </c>
      <c r="YY3">
        <v>34.209688047152802</v>
      </c>
      <c r="YZ3">
        <v>34.205563070096296</v>
      </c>
      <c r="ZA3">
        <v>34.201438093039798</v>
      </c>
      <c r="ZB3">
        <v>34.197313115983199</v>
      </c>
      <c r="ZC3">
        <v>34.193188138926701</v>
      </c>
      <c r="ZD3">
        <v>34.189063161870102</v>
      </c>
      <c r="ZE3">
        <v>34.184938184813603</v>
      </c>
      <c r="ZF3">
        <v>34.180813207756998</v>
      </c>
      <c r="ZG3">
        <v>34.176688230700499</v>
      </c>
      <c r="ZH3">
        <v>34.172563253643901</v>
      </c>
      <c r="ZI3">
        <v>34.168438276587402</v>
      </c>
      <c r="ZJ3">
        <v>34.164313299530797</v>
      </c>
      <c r="ZK3">
        <v>34.160188322474298</v>
      </c>
      <c r="ZL3">
        <v>34.156063345417799</v>
      </c>
      <c r="ZM3">
        <v>34.151938368361201</v>
      </c>
      <c r="ZN3">
        <v>34.147813391304702</v>
      </c>
      <c r="ZO3">
        <v>34.143688414248103</v>
      </c>
      <c r="ZP3">
        <v>34.139563437191597</v>
      </c>
      <c r="ZQ3">
        <v>34.135438460134999</v>
      </c>
      <c r="ZR3">
        <v>34.1313134830785</v>
      </c>
      <c r="ZS3">
        <v>34.127188506021902</v>
      </c>
      <c r="ZT3">
        <v>34.123063528965403</v>
      </c>
      <c r="ZU3">
        <v>34.118938551908897</v>
      </c>
      <c r="ZV3">
        <v>34.114813574852299</v>
      </c>
      <c r="ZW3">
        <v>34.1106885977958</v>
      </c>
      <c r="ZX3">
        <v>34.106563620739202</v>
      </c>
      <c r="ZY3">
        <v>34.102438643682703</v>
      </c>
      <c r="ZZ3">
        <v>34.098313666626098</v>
      </c>
      <c r="AAA3">
        <v>34.094188689569599</v>
      </c>
      <c r="AAB3">
        <v>34.0900637125131</v>
      </c>
      <c r="AAC3">
        <v>34.085938735456502</v>
      </c>
      <c r="AAD3">
        <v>34.081813758399903</v>
      </c>
      <c r="AAE3">
        <v>34.077688781343397</v>
      </c>
      <c r="AAF3">
        <v>34.073563804286898</v>
      </c>
      <c r="AAG3">
        <v>34.0694388272303</v>
      </c>
      <c r="AAH3">
        <v>34.065313850173801</v>
      </c>
      <c r="AAI3">
        <v>34.061188873117203</v>
      </c>
      <c r="AAJ3">
        <v>34.057063896060697</v>
      </c>
      <c r="AAK3">
        <v>34.052938919004099</v>
      </c>
      <c r="AAL3">
        <v>34.0488139419476</v>
      </c>
      <c r="AAM3">
        <v>34.044688964891101</v>
      </c>
      <c r="AAN3">
        <v>34.040563987834503</v>
      </c>
      <c r="AAO3">
        <v>34.036439010777997</v>
      </c>
      <c r="AAP3">
        <v>34.032314033721399</v>
      </c>
      <c r="AAQ3">
        <v>34.0281890566649</v>
      </c>
      <c r="AAR3">
        <v>34.024064079608301</v>
      </c>
      <c r="AAS3">
        <v>34.019939102551803</v>
      </c>
      <c r="AAT3">
        <v>34.015814125495197</v>
      </c>
      <c r="AAU3">
        <v>34.011689148438698</v>
      </c>
      <c r="AAV3">
        <v>34.007564171382199</v>
      </c>
      <c r="AAW3">
        <v>34.003439194325601</v>
      </c>
      <c r="AAX3">
        <v>33.999314217269102</v>
      </c>
      <c r="AAY3">
        <v>33.995189240212497</v>
      </c>
      <c r="AAZ3">
        <v>33.991064263155998</v>
      </c>
      <c r="ABA3">
        <v>33.9869392860994</v>
      </c>
      <c r="ABB3">
        <v>33.982814309042901</v>
      </c>
      <c r="ABC3">
        <v>33.978689331986303</v>
      </c>
      <c r="ABD3">
        <v>33.974564354929797</v>
      </c>
      <c r="ABE3">
        <v>33.970439377873198</v>
      </c>
      <c r="ABF3">
        <v>33.9663144008167</v>
      </c>
      <c r="ABG3">
        <v>33.962189423760201</v>
      </c>
      <c r="ABH3">
        <v>33.958064446703602</v>
      </c>
      <c r="ABI3">
        <v>33.953939469647104</v>
      </c>
      <c r="ABJ3">
        <v>33.949814492590498</v>
      </c>
      <c r="ABK3">
        <v>33.945689515533999</v>
      </c>
      <c r="ABL3">
        <v>33.941564538477401</v>
      </c>
      <c r="ABM3">
        <v>33.937439561420902</v>
      </c>
      <c r="ABN3">
        <v>33.933314584364297</v>
      </c>
      <c r="ABO3">
        <v>33.929189607307798</v>
      </c>
      <c r="ABP3">
        <v>33.9250646302512</v>
      </c>
      <c r="ABQ3">
        <v>33.920939653194701</v>
      </c>
      <c r="ABR3">
        <v>33.916814676138202</v>
      </c>
      <c r="ABS3">
        <v>33.912689699081596</v>
      </c>
      <c r="ABT3">
        <v>33.908564722025098</v>
      </c>
      <c r="ABU3">
        <v>33.904439744968499</v>
      </c>
      <c r="ABV3">
        <v>33.900314767912</v>
      </c>
      <c r="ABW3">
        <v>33.896189790855402</v>
      </c>
      <c r="ABX3">
        <v>33.892064813798903</v>
      </c>
      <c r="ABY3">
        <v>33.887939836742397</v>
      </c>
      <c r="ABZ3">
        <v>33.883814859685799</v>
      </c>
      <c r="ACA3">
        <v>33.8796898826293</v>
      </c>
      <c r="ACB3">
        <v>33.875564905572702</v>
      </c>
      <c r="ACC3">
        <v>33.871439928516203</v>
      </c>
      <c r="ACD3">
        <v>33.867314951459598</v>
      </c>
      <c r="ACE3">
        <v>33.863189974403099</v>
      </c>
      <c r="ACF3">
        <v>33.859064997346501</v>
      </c>
      <c r="ACG3">
        <v>33.854940020290002</v>
      </c>
      <c r="ACH3">
        <v>33.850815043233503</v>
      </c>
      <c r="ACI3">
        <v>33.846690066176897</v>
      </c>
      <c r="ACJ3">
        <v>33.842565089120399</v>
      </c>
      <c r="ACK3">
        <v>33.8384401120638</v>
      </c>
      <c r="ACL3">
        <v>33.834315135007301</v>
      </c>
      <c r="ACM3">
        <v>33.830190157950703</v>
      </c>
      <c r="ACN3">
        <v>33.826065180894197</v>
      </c>
      <c r="ACO3">
        <v>33.821940203837599</v>
      </c>
      <c r="ACP3">
        <v>33.8178152267811</v>
      </c>
      <c r="ACQ3">
        <v>33.813690249724502</v>
      </c>
      <c r="ACR3">
        <v>33.809565272668003</v>
      </c>
      <c r="ACS3">
        <v>33.805440295611398</v>
      </c>
      <c r="ACT3">
        <v>33.801315318554899</v>
      </c>
      <c r="ACU3">
        <v>33.7971903414984</v>
      </c>
      <c r="ACV3">
        <v>33.793065364441802</v>
      </c>
      <c r="ACW3">
        <v>33.788940387385303</v>
      </c>
      <c r="ACX3">
        <v>33.784815410328697</v>
      </c>
      <c r="ACY3">
        <v>33.780690433272198</v>
      </c>
      <c r="ACZ3">
        <v>33.7765654562156</v>
      </c>
      <c r="ADA3">
        <v>33.772440479159101</v>
      </c>
      <c r="ADB3">
        <v>33.768315502102503</v>
      </c>
      <c r="ADC3">
        <v>33.764190525045997</v>
      </c>
      <c r="ADD3">
        <v>33.760065547989498</v>
      </c>
      <c r="ADE3">
        <v>33.7559405709329</v>
      </c>
      <c r="ADF3">
        <v>33.751815593876401</v>
      </c>
      <c r="ADG3">
        <v>33.747690616819803</v>
      </c>
      <c r="ADH3">
        <v>33.743565639763297</v>
      </c>
      <c r="ADI3">
        <v>33.739440662706699</v>
      </c>
      <c r="ADJ3">
        <v>33.7353156856502</v>
      </c>
      <c r="ADK3">
        <v>33.731190708593601</v>
      </c>
      <c r="ADL3">
        <v>33.727065731537103</v>
      </c>
      <c r="ADM3">
        <v>33.722940754480597</v>
      </c>
      <c r="ADN3">
        <v>33.718815777423998</v>
      </c>
      <c r="ADO3">
        <v>33.714690800367499</v>
      </c>
      <c r="ADP3">
        <v>33.710565823310901</v>
      </c>
      <c r="ADQ3">
        <v>33.706440846254402</v>
      </c>
      <c r="ADR3">
        <v>33.702315869197797</v>
      </c>
      <c r="ADS3">
        <v>33.698190892141298</v>
      </c>
      <c r="ADT3">
        <v>33.6940659150847</v>
      </c>
      <c r="ADU3">
        <v>33.689940938028201</v>
      </c>
      <c r="ADV3">
        <v>33.685815960971702</v>
      </c>
      <c r="ADW3">
        <v>33.681690983915097</v>
      </c>
      <c r="ADX3">
        <v>33.677566006858598</v>
      </c>
      <c r="ADY3">
        <v>33.673441029801999</v>
      </c>
      <c r="ADZ3">
        <v>33.669316052745501</v>
      </c>
      <c r="AEA3">
        <v>33.665191075688902</v>
      </c>
      <c r="AEB3">
        <v>33.661066098632404</v>
      </c>
      <c r="AEC3">
        <v>33.656941121575798</v>
      </c>
      <c r="AED3">
        <v>33.652816144519299</v>
      </c>
      <c r="AEE3">
        <v>33.648691167462701</v>
      </c>
      <c r="AEF3">
        <v>33.644566190406202</v>
      </c>
      <c r="AEG3">
        <v>33.640441213349703</v>
      </c>
      <c r="AEH3">
        <v>33.636316236293098</v>
      </c>
      <c r="AEI3">
        <v>33.632191259236599</v>
      </c>
      <c r="AEJ3">
        <v>33.628066282180001</v>
      </c>
      <c r="AEK3">
        <v>33.623941305123502</v>
      </c>
      <c r="AEL3">
        <v>33.619816328066896</v>
      </c>
      <c r="AEM3">
        <v>33.615691351010398</v>
      </c>
      <c r="AEN3">
        <v>33.611566373953799</v>
      </c>
      <c r="AEO3">
        <v>33.6074413968973</v>
      </c>
      <c r="AEP3">
        <v>33.603316419840802</v>
      </c>
      <c r="AEQ3">
        <v>33.599191442784203</v>
      </c>
      <c r="AER3">
        <v>33.595066465727697</v>
      </c>
      <c r="AES3">
        <v>33.590941488671099</v>
      </c>
      <c r="AET3">
        <v>33.5868165116146</v>
      </c>
      <c r="AEU3">
        <v>33.582691534558002</v>
      </c>
      <c r="AEV3">
        <v>33.578566557501503</v>
      </c>
      <c r="AEW3">
        <v>33.574441580444898</v>
      </c>
      <c r="AEX3">
        <v>33.570316603388399</v>
      </c>
      <c r="AEY3">
        <v>33.566191626331801</v>
      </c>
      <c r="AEZ3">
        <v>33.562066649275302</v>
      </c>
      <c r="AFA3">
        <v>33.557941672218803</v>
      </c>
      <c r="AFB3">
        <v>33.553816695162197</v>
      </c>
      <c r="AFC3">
        <v>33.549691718105699</v>
      </c>
      <c r="AFD3">
        <v>33.5455667410491</v>
      </c>
      <c r="AFE3">
        <v>33.541441763992601</v>
      </c>
      <c r="AFF3">
        <v>33.537316786936003</v>
      </c>
      <c r="AFG3">
        <v>33.533191809879497</v>
      </c>
      <c r="AFH3">
        <v>33.529066832822998</v>
      </c>
      <c r="AFI3">
        <v>33.5249418557664</v>
      </c>
      <c r="AFJ3">
        <v>33.520816878709901</v>
      </c>
      <c r="AFK3">
        <v>33.516691901653303</v>
      </c>
      <c r="AFL3">
        <v>33.512566924596797</v>
      </c>
      <c r="AFM3">
        <v>33.508441947540199</v>
      </c>
      <c r="AFN3">
        <v>33.5043169704837</v>
      </c>
      <c r="AFO3">
        <v>33.500191993427102</v>
      </c>
      <c r="AFP3">
        <v>33.496067016370603</v>
      </c>
      <c r="AFQ3">
        <v>33.491942039313997</v>
      </c>
      <c r="AFR3">
        <v>33.487817062257498</v>
      </c>
      <c r="AFS3">
        <v>33.4836920852009</v>
      </c>
      <c r="AFT3">
        <v>33.479567108144401</v>
      </c>
      <c r="AFU3">
        <v>33.475442131087902</v>
      </c>
      <c r="AFV3">
        <v>33.471317154031297</v>
      </c>
      <c r="AFW3">
        <v>33.467192176974798</v>
      </c>
      <c r="AFX3">
        <v>33.4630671999182</v>
      </c>
      <c r="AFY3">
        <v>33.458942222861701</v>
      </c>
      <c r="AFZ3">
        <v>33.454817245805103</v>
      </c>
      <c r="AGA3">
        <v>33.450692268748597</v>
      </c>
      <c r="AGB3">
        <v>33.446567291692098</v>
      </c>
      <c r="AGC3">
        <v>33.4424423146355</v>
      </c>
      <c r="AGD3">
        <v>33.438317337579001</v>
      </c>
      <c r="AGE3">
        <v>33.434192360522403</v>
      </c>
      <c r="AGF3">
        <v>33.430067383465897</v>
      </c>
      <c r="AGG3">
        <v>33.425942406409298</v>
      </c>
      <c r="AGH3">
        <v>33.421817429352799</v>
      </c>
      <c r="AGI3">
        <v>33.417692452296201</v>
      </c>
      <c r="AGJ3">
        <v>33.413567475239702</v>
      </c>
      <c r="AGK3">
        <v>33.409442498183203</v>
      </c>
      <c r="AGL3">
        <v>33.405317521126598</v>
      </c>
      <c r="AGM3">
        <v>33.401192544070099</v>
      </c>
      <c r="AGN3">
        <v>33.397067567013501</v>
      </c>
      <c r="AGO3">
        <v>33.392942589957002</v>
      </c>
      <c r="AGP3">
        <v>33.388817612900397</v>
      </c>
      <c r="AGQ3">
        <v>33.384692635843898</v>
      </c>
      <c r="AGR3">
        <v>33.380567658787299</v>
      </c>
      <c r="AGS3">
        <v>33.376442681730801</v>
      </c>
      <c r="AGT3">
        <v>33.372317704674202</v>
      </c>
      <c r="AGU3">
        <v>33.368192727617703</v>
      </c>
      <c r="AGV3">
        <v>33.364067750561198</v>
      </c>
      <c r="AGW3">
        <v>33.359942773504599</v>
      </c>
      <c r="AGX3">
        <v>33.3558177964481</v>
      </c>
      <c r="AGY3">
        <v>33.351692819391502</v>
      </c>
      <c r="AGZ3">
        <v>33.347567842335003</v>
      </c>
      <c r="AHA3">
        <v>33.343442865278398</v>
      </c>
      <c r="AHB3">
        <v>33.339317888221899</v>
      </c>
      <c r="AHC3">
        <v>33.335192911165301</v>
      </c>
      <c r="AHD3">
        <v>33.331067934108802</v>
      </c>
      <c r="AHE3">
        <v>33.326942957052196</v>
      </c>
      <c r="AHF3">
        <v>33.322817979995698</v>
      </c>
      <c r="AHG3">
        <v>33.318693002939099</v>
      </c>
      <c r="AHH3">
        <v>33.3145680258826</v>
      </c>
      <c r="AHI3">
        <v>33.310443048826102</v>
      </c>
      <c r="AHJ3">
        <v>33.306318071769503</v>
      </c>
      <c r="AHK3">
        <v>33.302193094712997</v>
      </c>
      <c r="AHL3">
        <v>33.298068117656399</v>
      </c>
      <c r="AHM3">
        <v>33.2939431405999</v>
      </c>
      <c r="AHN3">
        <v>33.289818163543302</v>
      </c>
      <c r="AHO3">
        <v>33.285693186486803</v>
      </c>
      <c r="AHP3">
        <v>33.281568209430297</v>
      </c>
      <c r="AHQ3">
        <v>33.277443232373699</v>
      </c>
      <c r="AHR3">
        <v>33.2733182553172</v>
      </c>
      <c r="AHS3">
        <v>33.269193278260602</v>
      </c>
      <c r="AHT3">
        <v>33.265068301204103</v>
      </c>
      <c r="AHU3">
        <v>33.260943324147497</v>
      </c>
      <c r="AHV3">
        <v>33.256818347090999</v>
      </c>
      <c r="AHW3">
        <v>33.2526933700344</v>
      </c>
      <c r="AHX3">
        <v>33.248568392977901</v>
      </c>
      <c r="AHY3">
        <v>33.244443415921303</v>
      </c>
      <c r="AHZ3">
        <v>33.240318438864797</v>
      </c>
      <c r="AIA3">
        <v>33.236193461808298</v>
      </c>
      <c r="AIB3">
        <v>33.2320684847517</v>
      </c>
      <c r="AIC3">
        <v>33.227943507695201</v>
      </c>
      <c r="AID3">
        <v>33.223818530638603</v>
      </c>
      <c r="AIE3">
        <v>33.219693553582097</v>
      </c>
      <c r="AIF3">
        <v>33.215568576525499</v>
      </c>
      <c r="AIG3">
        <v>33.211443599469</v>
      </c>
      <c r="AIH3">
        <v>33.207318622412402</v>
      </c>
      <c r="AII3">
        <v>33.203193645355903</v>
      </c>
      <c r="AIJ3">
        <v>33.199068668299397</v>
      </c>
      <c r="AIK3">
        <v>33.194943691242798</v>
      </c>
      <c r="AIL3">
        <v>33.1908187141863</v>
      </c>
      <c r="AIM3">
        <v>33.186693737129701</v>
      </c>
      <c r="AIN3">
        <v>33.182568760073202</v>
      </c>
      <c r="AIO3">
        <v>33.178443783016597</v>
      </c>
      <c r="AIP3">
        <v>33.174318805960098</v>
      </c>
      <c r="AIQ3">
        <v>33.1701938289035</v>
      </c>
      <c r="AIR3">
        <v>33.166068851847001</v>
      </c>
      <c r="AIS3">
        <v>33.161943874790502</v>
      </c>
      <c r="AIT3">
        <v>33.157818897733897</v>
      </c>
      <c r="AIU3">
        <v>33.153693920677398</v>
      </c>
      <c r="AIV3">
        <v>33.1495689436208</v>
      </c>
      <c r="AIW3">
        <v>33.145443966564301</v>
      </c>
      <c r="AIX3">
        <v>33.141318989507702</v>
      </c>
      <c r="AIY3">
        <v>33.137194012451197</v>
      </c>
      <c r="AIZ3">
        <v>33.133069035394598</v>
      </c>
      <c r="AJA3">
        <v>33.128944058338099</v>
      </c>
      <c r="AJB3">
        <v>33.124819081281501</v>
      </c>
      <c r="AJC3">
        <v>33.120694104225002</v>
      </c>
      <c r="AJD3">
        <v>33.116569127168503</v>
      </c>
      <c r="AJE3">
        <v>33.112444150111898</v>
      </c>
      <c r="AJF3">
        <v>33.108319173055399</v>
      </c>
      <c r="AJG3">
        <v>33.104194195998801</v>
      </c>
      <c r="AJH3">
        <v>33.100069218942302</v>
      </c>
      <c r="AJI3">
        <v>33.095944241885697</v>
      </c>
      <c r="AJJ3">
        <v>33.091819264829198</v>
      </c>
      <c r="AJK3">
        <v>33.087694287772599</v>
      </c>
      <c r="AJL3">
        <v>33.083569310716101</v>
      </c>
      <c r="AJM3">
        <v>33.079444333659502</v>
      </c>
      <c r="AJN3">
        <v>33.075319356603003</v>
      </c>
      <c r="AJO3">
        <v>33.071194379546498</v>
      </c>
      <c r="AJP3">
        <v>33.067069402489899</v>
      </c>
      <c r="AJQ3">
        <v>33.0629444254334</v>
      </c>
      <c r="AJR3">
        <v>33.058819448376802</v>
      </c>
      <c r="AJS3">
        <v>33.054694471320303</v>
      </c>
      <c r="AJT3">
        <v>33.050569494263698</v>
      </c>
      <c r="AJU3">
        <v>33.046444517207199</v>
      </c>
      <c r="AJV3">
        <v>33.0423195401507</v>
      </c>
      <c r="AJW3">
        <v>33.038194563094102</v>
      </c>
      <c r="AJX3">
        <v>33.034069586037603</v>
      </c>
      <c r="AJY3">
        <v>33.029944608980998</v>
      </c>
      <c r="AJZ3">
        <v>33.025819631924499</v>
      </c>
      <c r="AKA3">
        <v>33.0216946548679</v>
      </c>
      <c r="AKB3">
        <v>33.017569677811402</v>
      </c>
      <c r="AKC3">
        <v>33.013444700754803</v>
      </c>
      <c r="AKD3">
        <v>33.009319723698297</v>
      </c>
      <c r="AKE3">
        <v>33.005194746641799</v>
      </c>
      <c r="AKF3">
        <v>33.0010697695852</v>
      </c>
      <c r="AKG3">
        <v>32.996944792528701</v>
      </c>
      <c r="AKH3">
        <v>32.992819815472103</v>
      </c>
      <c r="AKI3">
        <v>32.988694838415597</v>
      </c>
      <c r="AKJ3">
        <v>32.984569861358999</v>
      </c>
      <c r="AKK3">
        <v>32.9804448843025</v>
      </c>
      <c r="AKL3">
        <v>32.976319907245902</v>
      </c>
      <c r="AKM3">
        <v>32.972194930189403</v>
      </c>
      <c r="AKN3">
        <v>32.968069953132797</v>
      </c>
      <c r="AKO3">
        <v>32.963944976076299</v>
      </c>
      <c r="AKP3">
        <v>32.9598199990198</v>
      </c>
      <c r="AKQ3">
        <v>32.955695021963201</v>
      </c>
      <c r="AKR3">
        <v>32.951570044906703</v>
      </c>
      <c r="AKS3">
        <v>32.947445067850097</v>
      </c>
      <c r="AKT3">
        <v>32.943320090793598</v>
      </c>
      <c r="AKU3">
        <v>32.939195113737</v>
      </c>
      <c r="AKV3">
        <v>32.935070136680501</v>
      </c>
      <c r="AKW3">
        <v>32.930945159623903</v>
      </c>
      <c r="AKX3">
        <v>32.926820182567397</v>
      </c>
      <c r="AKY3">
        <v>32.922695205510898</v>
      </c>
      <c r="AKZ3">
        <v>32.9185702284543</v>
      </c>
      <c r="ALA3">
        <v>32.914445251397801</v>
      </c>
      <c r="ALB3">
        <v>32.910320274341203</v>
      </c>
      <c r="ALC3">
        <v>32.906195297284697</v>
      </c>
      <c r="ALD3">
        <v>32.902070320228098</v>
      </c>
      <c r="ALE3">
        <v>32.8979453431716</v>
      </c>
      <c r="ALF3">
        <v>32.893820366115001</v>
      </c>
      <c r="ALG3">
        <v>32.889695389058502</v>
      </c>
      <c r="ALH3">
        <v>32.885570412001897</v>
      </c>
      <c r="ALI3">
        <v>32.881445434945398</v>
      </c>
      <c r="ALJ3">
        <v>32.877320457888899</v>
      </c>
      <c r="ALK3">
        <v>32.873195480832301</v>
      </c>
      <c r="ALL3">
        <v>32.869070503775802</v>
      </c>
      <c r="ALM3">
        <v>32.864945526719197</v>
      </c>
      <c r="ALN3">
        <v>32.860820549662698</v>
      </c>
      <c r="ALO3">
        <v>32.8566955726061</v>
      </c>
      <c r="ALP3">
        <v>32.852570595549601</v>
      </c>
      <c r="ALQ3">
        <v>32.848445618493002</v>
      </c>
      <c r="ALR3">
        <v>32.844320641436497</v>
      </c>
      <c r="ALS3">
        <v>32.840195664379998</v>
      </c>
      <c r="ALT3">
        <v>32.836070687323399</v>
      </c>
      <c r="ALU3">
        <v>32.831945710266901</v>
      </c>
      <c r="ALV3">
        <v>32.827820733210302</v>
      </c>
      <c r="ALW3">
        <v>32.823695756153803</v>
      </c>
      <c r="ALX3">
        <v>32.819570779097198</v>
      </c>
      <c r="ALY3">
        <v>32.815445802040699</v>
      </c>
      <c r="ALZ3">
        <v>32.811320824984101</v>
      </c>
      <c r="AMA3">
        <v>32.807195847927602</v>
      </c>
      <c r="AMB3">
        <v>32.803070870870997</v>
      </c>
      <c r="AMC3">
        <v>32.798945893814498</v>
      </c>
      <c r="AMD3">
        <v>32.794820916757999</v>
      </c>
      <c r="AME3">
        <v>32.790695939701401</v>
      </c>
      <c r="AMF3">
        <v>32.786570962644902</v>
      </c>
      <c r="AMG3">
        <v>32.782445985588303</v>
      </c>
      <c r="AMH3">
        <v>32.778321008531798</v>
      </c>
      <c r="AMI3">
        <v>32.774196031475199</v>
      </c>
      <c r="AMJ3">
        <v>32.7700710544187</v>
      </c>
      <c r="AMK3">
        <v>32.765946077362102</v>
      </c>
      <c r="AML3">
        <v>32.761821100305603</v>
      </c>
      <c r="AMM3">
        <v>32.757696123249097</v>
      </c>
      <c r="AMN3">
        <v>32.753571146192499</v>
      </c>
      <c r="AMO3">
        <v>32.749446169136</v>
      </c>
      <c r="AMP3">
        <v>32.745321192079402</v>
      </c>
      <c r="AMQ3">
        <v>32.741196215022903</v>
      </c>
      <c r="AMR3">
        <v>32.737071237966298</v>
      </c>
      <c r="AMS3">
        <v>32.732946260909799</v>
      </c>
      <c r="AMT3">
        <v>32.7288212838532</v>
      </c>
      <c r="AMU3">
        <v>32.724696306796702</v>
      </c>
      <c r="AMV3">
        <v>32.720571329740103</v>
      </c>
      <c r="AMW3">
        <v>32.716446352683597</v>
      </c>
      <c r="AMX3">
        <v>32.712321375627099</v>
      </c>
      <c r="AMY3">
        <v>32.7081963985705</v>
      </c>
      <c r="AMZ3">
        <v>32.704071421514001</v>
      </c>
      <c r="ANA3">
        <v>32.699946444457403</v>
      </c>
      <c r="ANB3">
        <v>32.695821467400897</v>
      </c>
      <c r="ANC3">
        <v>32.691696490344299</v>
      </c>
      <c r="AND3">
        <v>32.6875715132878</v>
      </c>
      <c r="ANE3">
        <v>32.683446536231202</v>
      </c>
      <c r="ANF3">
        <v>32.679321559174703</v>
      </c>
      <c r="ANG3">
        <v>32.675196582118197</v>
      </c>
      <c r="ANH3">
        <v>32.671071605061599</v>
      </c>
      <c r="ANI3">
        <v>32.6669466280051</v>
      </c>
      <c r="ANJ3">
        <v>32.662821650948501</v>
      </c>
      <c r="ANK3">
        <v>32.658696673892003</v>
      </c>
      <c r="ANL3">
        <v>32.654571696835397</v>
      </c>
      <c r="ANM3">
        <v>32.650446719778898</v>
      </c>
      <c r="ANN3">
        <v>32.6463217427223</v>
      </c>
      <c r="ANO3">
        <v>32.642196765665801</v>
      </c>
      <c r="ANP3">
        <v>32.638071788609203</v>
      </c>
      <c r="ANQ3">
        <v>32.633946811552697</v>
      </c>
      <c r="ANR3">
        <v>32.629821834496198</v>
      </c>
      <c r="ANS3">
        <v>32.6256968574396</v>
      </c>
      <c r="ANT3">
        <v>32.621571880383101</v>
      </c>
      <c r="ANU3">
        <v>32.617446903326503</v>
      </c>
      <c r="ANV3">
        <v>32.613321926269997</v>
      </c>
      <c r="ANW3">
        <v>32.609196949213398</v>
      </c>
      <c r="ANX3">
        <v>32.6050719721569</v>
      </c>
      <c r="ANY3">
        <v>32.600946995100401</v>
      </c>
      <c r="ANZ3">
        <v>32.596822018043802</v>
      </c>
      <c r="AOA3">
        <v>32.592697040987296</v>
      </c>
      <c r="AOB3">
        <v>32.588572063930698</v>
      </c>
      <c r="AOC3">
        <v>32.584447086874199</v>
      </c>
      <c r="AOD3">
        <v>32.580322109817601</v>
      </c>
      <c r="AOE3">
        <v>32.576197132761102</v>
      </c>
      <c r="AOF3">
        <v>32.572072155704497</v>
      </c>
      <c r="AOG3">
        <v>32.567947178647998</v>
      </c>
      <c r="AOH3">
        <v>32.563822201591499</v>
      </c>
      <c r="AOI3">
        <v>32.559697224534901</v>
      </c>
      <c r="AOJ3">
        <v>32.555572247478402</v>
      </c>
      <c r="AOK3">
        <v>32.551447270421797</v>
      </c>
      <c r="AOL3">
        <v>32.547322293365298</v>
      </c>
      <c r="AOM3">
        <v>32.543197316308699</v>
      </c>
      <c r="AON3">
        <v>32.539072339252201</v>
      </c>
      <c r="AOO3">
        <v>32.534947362195602</v>
      </c>
      <c r="AOP3">
        <v>32.530822385139103</v>
      </c>
      <c r="AOQ3">
        <v>32.526697408082498</v>
      </c>
      <c r="AOR3">
        <v>32.522572431025999</v>
      </c>
      <c r="AOS3">
        <v>32.5184474539695</v>
      </c>
      <c r="AOT3">
        <v>32.514322476912902</v>
      </c>
      <c r="AOU3">
        <v>32.510197499856403</v>
      </c>
      <c r="AOV3">
        <v>32.506072522799798</v>
      </c>
      <c r="AOW3">
        <v>32.501947545743299</v>
      </c>
      <c r="AOX3">
        <v>32.497822568686701</v>
      </c>
      <c r="AOY3">
        <v>32.493697591630202</v>
      </c>
      <c r="AOZ3">
        <v>32.489572614573603</v>
      </c>
      <c r="APA3">
        <v>32.485447637517098</v>
      </c>
      <c r="APB3">
        <v>32.481322660460499</v>
      </c>
      <c r="APC3">
        <v>32.477197683404</v>
      </c>
      <c r="APD3">
        <v>32.473072706347502</v>
      </c>
      <c r="APE3">
        <v>32.468947729290903</v>
      </c>
      <c r="APF3">
        <v>32.464822752234397</v>
      </c>
      <c r="APG3">
        <v>32.460697775177799</v>
      </c>
      <c r="APH3">
        <v>32.4565727981213</v>
      </c>
      <c r="API3">
        <v>32.452447821064702</v>
      </c>
      <c r="APJ3">
        <v>32.448322844008203</v>
      </c>
      <c r="APK3">
        <v>32.444197866951697</v>
      </c>
      <c r="APL3">
        <v>32.440072889895099</v>
      </c>
      <c r="APM3">
        <v>32.4359479128386</v>
      </c>
      <c r="APN3">
        <v>32.431822935782002</v>
      </c>
      <c r="APO3">
        <v>32.427697958725503</v>
      </c>
      <c r="APP3">
        <v>32.423572981668897</v>
      </c>
      <c r="APQ3">
        <v>32.419448004612399</v>
      </c>
      <c r="APR3">
        <v>32.4153230275558</v>
      </c>
      <c r="APS3">
        <v>32.411198050499301</v>
      </c>
      <c r="APT3">
        <v>32.407073073442703</v>
      </c>
      <c r="APU3">
        <v>32.402948096386197</v>
      </c>
      <c r="APV3">
        <v>32.398823119329698</v>
      </c>
      <c r="APW3">
        <v>32.3946981422731</v>
      </c>
      <c r="APX3">
        <v>32.390573165216601</v>
      </c>
      <c r="APY3">
        <v>32.386448188160003</v>
      </c>
      <c r="APZ3">
        <v>32.382323211103497</v>
      </c>
      <c r="AQA3">
        <v>32.378198234046899</v>
      </c>
      <c r="AQB3">
        <v>32.3740732569904</v>
      </c>
      <c r="AQC3">
        <v>32.369948279933801</v>
      </c>
      <c r="AQD3">
        <v>32.365823302877303</v>
      </c>
      <c r="AQE3">
        <v>32.361698325820697</v>
      </c>
      <c r="AQF3">
        <v>32.357573348764198</v>
      </c>
      <c r="AQG3">
        <v>32.353448371707699</v>
      </c>
      <c r="AQH3">
        <v>32.349323394651101</v>
      </c>
      <c r="AQI3">
        <v>32.345198417594602</v>
      </c>
      <c r="AQJ3">
        <v>32.341073440537997</v>
      </c>
      <c r="AQK3">
        <v>32.336948463481498</v>
      </c>
      <c r="AQL3">
        <v>32.3328234864249</v>
      </c>
      <c r="AQM3">
        <v>32.328698509368401</v>
      </c>
      <c r="AQN3">
        <v>32.324573532311803</v>
      </c>
      <c r="AQO3">
        <v>32.320448555255297</v>
      </c>
      <c r="AQP3">
        <v>32.316323578198798</v>
      </c>
      <c r="AQQ3">
        <v>32.3121986011422</v>
      </c>
      <c r="AQR3">
        <v>32.308073624085701</v>
      </c>
      <c r="AQS3">
        <v>32.303948647029102</v>
      </c>
      <c r="AQT3">
        <v>32.299823669972596</v>
      </c>
      <c r="AQU3">
        <v>32.295698692915998</v>
      </c>
      <c r="AQV3">
        <v>32.291573715859499</v>
      </c>
      <c r="AQW3">
        <v>32.287448738802901</v>
      </c>
      <c r="AQX3">
        <v>32.283323761746402</v>
      </c>
      <c r="AQY3">
        <v>32.279198784689903</v>
      </c>
      <c r="AQZ3">
        <v>32.275073807633298</v>
      </c>
      <c r="ARA3">
        <v>32.270948830576799</v>
      </c>
      <c r="ARB3">
        <v>32.266823853520201</v>
      </c>
      <c r="ARC3">
        <v>32.262698876463702</v>
      </c>
      <c r="ARD3">
        <v>32.258573899407097</v>
      </c>
      <c r="ARE3">
        <v>32.254448922350598</v>
      </c>
      <c r="ARF3">
        <v>32.250323945293999</v>
      </c>
      <c r="ARG3">
        <v>32.246198968237501</v>
      </c>
      <c r="ARH3">
        <v>32.242073991180902</v>
      </c>
      <c r="ARI3">
        <v>32.237949014124403</v>
      </c>
      <c r="ARJ3">
        <v>32.233824037067897</v>
      </c>
      <c r="ARK3">
        <v>32.229699060011299</v>
      </c>
      <c r="ARL3">
        <v>32.2255740829548</v>
      </c>
      <c r="ARM3">
        <v>32.221449105898202</v>
      </c>
      <c r="ARN3">
        <v>32.217324128841703</v>
      </c>
      <c r="ARO3">
        <v>32.213199151785098</v>
      </c>
      <c r="ARP3">
        <v>32.209074174728599</v>
      </c>
      <c r="ARQ3">
        <v>32.204949197672001</v>
      </c>
      <c r="ARR3">
        <v>32.200824220615502</v>
      </c>
      <c r="ARS3">
        <v>32.196699243558903</v>
      </c>
      <c r="ART3">
        <v>32.192574266502398</v>
      </c>
      <c r="ARU3">
        <v>32.188449289445899</v>
      </c>
      <c r="ARV3">
        <v>32.1843243123893</v>
      </c>
      <c r="ARW3">
        <v>32.180199335332802</v>
      </c>
      <c r="ARX3">
        <v>32.176074358276203</v>
      </c>
      <c r="ARY3">
        <v>32.171949381219697</v>
      </c>
      <c r="ARZ3">
        <v>32.167824404163099</v>
      </c>
      <c r="ASA3">
        <v>32.1636994271066</v>
      </c>
      <c r="ASB3">
        <v>32.159574450050101</v>
      </c>
      <c r="ASC3">
        <v>32.155449472993503</v>
      </c>
      <c r="ASD3">
        <v>32.151324495936997</v>
      </c>
      <c r="ASE3">
        <v>32.147199518880399</v>
      </c>
      <c r="ASF3">
        <v>32.1430745418239</v>
      </c>
      <c r="ASG3">
        <v>32.138949564767302</v>
      </c>
      <c r="ASH3">
        <v>32.134824587710803</v>
      </c>
      <c r="ASI3">
        <v>32.130699610654197</v>
      </c>
      <c r="ASJ3">
        <v>32.126574633597698</v>
      </c>
      <c r="ASK3">
        <v>32.1224496565411</v>
      </c>
      <c r="ASL3">
        <v>32.118324679484601</v>
      </c>
      <c r="ASM3">
        <v>32.114199702428103</v>
      </c>
      <c r="ASN3">
        <v>32.110074725371497</v>
      </c>
      <c r="ASO3">
        <v>32.105949748314998</v>
      </c>
      <c r="ASP3">
        <v>32.1018247712584</v>
      </c>
      <c r="ASQ3">
        <v>32.097699794201901</v>
      </c>
      <c r="ASR3">
        <v>32.093574817145303</v>
      </c>
      <c r="ASS3">
        <v>32.089449840088797</v>
      </c>
      <c r="AST3">
        <v>32.085324863032199</v>
      </c>
      <c r="ASU3">
        <v>32.0811998859757</v>
      </c>
      <c r="ASV3">
        <v>32.077074908919201</v>
      </c>
      <c r="ASW3">
        <v>32.072949931862603</v>
      </c>
      <c r="ASX3">
        <v>32.068824954806097</v>
      </c>
      <c r="ASY3">
        <v>32.064699977749498</v>
      </c>
      <c r="ASZ3">
        <v>32.060575000692999</v>
      </c>
      <c r="ATA3">
        <v>32.056450023636401</v>
      </c>
      <c r="ATB3">
        <v>32.052325046579902</v>
      </c>
      <c r="ATC3">
        <v>32.048200069523297</v>
      </c>
      <c r="ATD3">
        <v>32.044075092466798</v>
      </c>
      <c r="ATE3">
        <v>32.0399501154102</v>
      </c>
      <c r="ATF3">
        <v>32.035825138353701</v>
      </c>
      <c r="ATG3">
        <v>32.031700161297202</v>
      </c>
      <c r="ATH3">
        <v>32.027575184240597</v>
      </c>
      <c r="ATI3">
        <v>32.023450207184098</v>
      </c>
      <c r="ATJ3">
        <v>32.0193252301275</v>
      </c>
      <c r="ATK3">
        <v>32.015200253071001</v>
      </c>
      <c r="ATL3">
        <v>32.011075276014402</v>
      </c>
      <c r="ATM3">
        <v>32.006950298957896</v>
      </c>
      <c r="ATN3">
        <v>32.002825321901398</v>
      </c>
      <c r="ATO3">
        <v>31.998700344844799</v>
      </c>
      <c r="ATP3">
        <v>31.9945753677883</v>
      </c>
      <c r="ATQ3">
        <v>31.990450390731699</v>
      </c>
      <c r="ATR3">
        <v>31.9863254136752</v>
      </c>
      <c r="ATS3">
        <v>31.982200436618601</v>
      </c>
      <c r="ATT3">
        <v>31.978075459562099</v>
      </c>
      <c r="ATU3">
        <v>31.973950482505501</v>
      </c>
      <c r="ATV3">
        <v>31.969825505448998</v>
      </c>
      <c r="ATW3">
        <v>31.9657005283924</v>
      </c>
      <c r="ATX3">
        <v>31.961575551335901</v>
      </c>
      <c r="ATY3">
        <v>31.957450574279399</v>
      </c>
      <c r="ATZ3">
        <v>31.953325597222801</v>
      </c>
      <c r="AUA3">
        <v>31.949200620166302</v>
      </c>
      <c r="AUB3">
        <v>31.9450756431097</v>
      </c>
      <c r="AUC3">
        <v>31.940950666053201</v>
      </c>
      <c r="AUD3">
        <v>31.936825688996599</v>
      </c>
      <c r="AUE3">
        <v>31.9327007119401</v>
      </c>
      <c r="AUF3">
        <v>31.928575734883498</v>
      </c>
      <c r="AUG3">
        <v>31.924450757827</v>
      </c>
      <c r="AUH3">
        <v>31.920325780770501</v>
      </c>
      <c r="AUI3">
        <v>31.916200803713899</v>
      </c>
      <c r="AUJ3">
        <v>31.9120758266574</v>
      </c>
      <c r="AUK3">
        <v>31.907950849600802</v>
      </c>
      <c r="AUL3">
        <v>31.903825872544299</v>
      </c>
      <c r="AUM3">
        <v>31.899700895487701</v>
      </c>
      <c r="AUN3">
        <v>31.895575918431199</v>
      </c>
      <c r="AUO3">
        <v>31.8914509413746</v>
      </c>
      <c r="AUP3">
        <v>31.887325964318102</v>
      </c>
      <c r="AUQ3">
        <v>31.8832009872615</v>
      </c>
      <c r="AUR3">
        <v>31.879076010205001</v>
      </c>
      <c r="AUS3">
        <v>31.874951033148399</v>
      </c>
      <c r="AUT3">
        <v>31.8708260560919</v>
      </c>
      <c r="AUU3">
        <v>31.866701079035401</v>
      </c>
      <c r="AUV3">
        <v>31.862576101978799</v>
      </c>
      <c r="AUW3">
        <v>31.858451124922301</v>
      </c>
      <c r="AUX3">
        <v>31.854326147865699</v>
      </c>
      <c r="AUY3">
        <v>31.8502011708092</v>
      </c>
      <c r="AUZ3">
        <v>31.846076193752602</v>
      </c>
      <c r="AVA3">
        <v>31.841951216696099</v>
      </c>
      <c r="AVB3">
        <v>31.837826239639501</v>
      </c>
      <c r="AVC3">
        <v>31.833701262582998</v>
      </c>
      <c r="AVD3">
        <v>31.8295762855265</v>
      </c>
      <c r="AVE3">
        <v>31.825451308469901</v>
      </c>
      <c r="AVF3">
        <v>31.821326331413399</v>
      </c>
      <c r="AVG3">
        <v>31.817201354356801</v>
      </c>
      <c r="AVH3">
        <v>31.813076377300298</v>
      </c>
      <c r="AVI3">
        <v>31.8089514002437</v>
      </c>
      <c r="AVJ3">
        <v>31.804826423187201</v>
      </c>
      <c r="AVK3">
        <v>31.800701446130599</v>
      </c>
      <c r="AVL3">
        <v>31.7965764690741</v>
      </c>
      <c r="AVM3">
        <v>31.792451492017602</v>
      </c>
      <c r="AVN3">
        <v>31.788326514961</v>
      </c>
      <c r="AVO3">
        <v>31.784201537904501</v>
      </c>
      <c r="AVP3">
        <v>31.780076560847899</v>
      </c>
      <c r="AVQ3">
        <v>31.7759515837914</v>
      </c>
      <c r="AVR3">
        <v>31.771826606734798</v>
      </c>
      <c r="AVS3">
        <v>31.767701629678299</v>
      </c>
      <c r="AVT3">
        <v>31.763576652621701</v>
      </c>
      <c r="AVU3">
        <v>31.759451675565199</v>
      </c>
      <c r="AVV3">
        <v>31.7553266985087</v>
      </c>
      <c r="AVW3">
        <v>31.751201721452102</v>
      </c>
      <c r="AVX3">
        <v>31.747076744395599</v>
      </c>
      <c r="AVY3">
        <v>31.742951767339001</v>
      </c>
      <c r="AVZ3">
        <v>31.738826790282499</v>
      </c>
      <c r="AWA3">
        <v>31.7347018132259</v>
      </c>
      <c r="AWB3">
        <v>31.730576836169401</v>
      </c>
      <c r="AWC3">
        <v>31.7264518591128</v>
      </c>
      <c r="AWD3">
        <v>31.722326882056301</v>
      </c>
      <c r="AWE3">
        <v>31.718201904999798</v>
      </c>
      <c r="AWF3">
        <v>31.7140769279432</v>
      </c>
      <c r="AWG3">
        <v>31.709951950886701</v>
      </c>
      <c r="AWH3">
        <v>31.705826973830099</v>
      </c>
      <c r="AWI3">
        <v>31.7017019967736</v>
      </c>
      <c r="AWJ3">
        <v>31.697577019716999</v>
      </c>
      <c r="AWK3">
        <v>31.6934520426605</v>
      </c>
      <c r="AWL3">
        <v>31.689327065603901</v>
      </c>
      <c r="AWM3">
        <v>31.685202088547399</v>
      </c>
      <c r="AWN3">
        <v>31.681077111490801</v>
      </c>
      <c r="AWO3">
        <v>31.676952134434298</v>
      </c>
      <c r="AWP3">
        <v>31.6728271573778</v>
      </c>
      <c r="AWQ3">
        <v>31.668702180321201</v>
      </c>
      <c r="AWR3">
        <v>31.664577203264699</v>
      </c>
      <c r="AWS3">
        <v>31.660452226208101</v>
      </c>
      <c r="AWT3">
        <v>31.656327249151602</v>
      </c>
      <c r="AWU3">
        <v>31.652202272095</v>
      </c>
      <c r="AWV3">
        <v>31.648077295038501</v>
      </c>
      <c r="AWW3">
        <v>31.643952317981899</v>
      </c>
      <c r="AWX3">
        <v>31.6398273409254</v>
      </c>
      <c r="AWY3">
        <v>31.635702363868798</v>
      </c>
      <c r="AWZ3">
        <v>31.6315773868123</v>
      </c>
      <c r="AXA3">
        <v>31.627452409755801</v>
      </c>
      <c r="AXB3">
        <v>31.623327432699199</v>
      </c>
      <c r="AXC3">
        <v>31.6192024556427</v>
      </c>
      <c r="AXD3">
        <v>31.615077478586102</v>
      </c>
      <c r="AXE3">
        <v>31.610952501529599</v>
      </c>
      <c r="AXF3">
        <v>31.606827524473001</v>
      </c>
      <c r="AXG3">
        <v>31.602702547416499</v>
      </c>
      <c r="AXH3">
        <v>31.5985775703599</v>
      </c>
      <c r="AXI3">
        <v>31.594452593303401</v>
      </c>
      <c r="AXJ3">
        <v>31.590327616246899</v>
      </c>
      <c r="AXK3">
        <v>31.586202639190301</v>
      </c>
      <c r="AXL3">
        <v>31.582077662133798</v>
      </c>
      <c r="AXM3">
        <v>31.5779526850772</v>
      </c>
      <c r="AXN3">
        <v>31.573827708020701</v>
      </c>
      <c r="AXO3">
        <v>31.569702730964099</v>
      </c>
      <c r="AXP3">
        <v>31.565577753907601</v>
      </c>
      <c r="AXQ3">
        <v>31.561452776850999</v>
      </c>
      <c r="AXR3">
        <v>31.5573277997945</v>
      </c>
      <c r="AXS3">
        <v>31.553202822737902</v>
      </c>
      <c r="AXT3">
        <v>31.549077845681399</v>
      </c>
      <c r="AXU3">
        <v>31.5449528686249</v>
      </c>
      <c r="AXV3">
        <v>31.540827891568298</v>
      </c>
      <c r="AXW3">
        <v>31.5367029145118</v>
      </c>
      <c r="AXX3">
        <v>31.532577937455201</v>
      </c>
      <c r="AXY3">
        <v>31.528452960398699</v>
      </c>
      <c r="AXZ3">
        <v>31.524327983342101</v>
      </c>
      <c r="AYA3">
        <v>31.520203006285598</v>
      </c>
      <c r="AYB3">
        <v>31.516078029229099</v>
      </c>
      <c r="AYC3">
        <v>31.511953052172501</v>
      </c>
      <c r="AYD3">
        <v>31.507828075115999</v>
      </c>
      <c r="AYE3">
        <v>31.5037030980594</v>
      </c>
      <c r="AYF3">
        <v>31.499578121002902</v>
      </c>
      <c r="AYG3">
        <v>31.4954531439463</v>
      </c>
      <c r="AYH3">
        <v>31.491328166889801</v>
      </c>
      <c r="AYI3">
        <v>31.487203189833199</v>
      </c>
      <c r="AYJ3">
        <v>31.4830782127767</v>
      </c>
      <c r="AYK3">
        <v>31.478953235720098</v>
      </c>
      <c r="AYL3">
        <v>31.474828258663599</v>
      </c>
      <c r="AYM3">
        <v>31.470703281607101</v>
      </c>
      <c r="AYN3">
        <v>31.466578304550499</v>
      </c>
      <c r="AYO3">
        <v>31.462453327494</v>
      </c>
      <c r="AYP3">
        <v>31.458328350437402</v>
      </c>
      <c r="AYQ3">
        <v>31.454203373380899</v>
      </c>
      <c r="AYR3">
        <v>31.450078396324301</v>
      </c>
      <c r="AYS3">
        <v>31.445953419267799</v>
      </c>
      <c r="AYT3">
        <v>31.4418284422112</v>
      </c>
      <c r="AYU3">
        <v>31.437703465154701</v>
      </c>
      <c r="AYV3">
        <v>31.4335784880981</v>
      </c>
      <c r="AYW3">
        <v>31.429453511041601</v>
      </c>
      <c r="AYX3">
        <v>31.425328533985098</v>
      </c>
      <c r="AYY3">
        <v>31.4212035569285</v>
      </c>
      <c r="AYZ3">
        <v>31.417078579872001</v>
      </c>
      <c r="AZA3">
        <v>31.412953602815399</v>
      </c>
      <c r="AZB3">
        <v>31.4088286257589</v>
      </c>
      <c r="AZC3">
        <v>31.404703648702299</v>
      </c>
      <c r="AZD3">
        <v>31.4005786716458</v>
      </c>
      <c r="AZE3">
        <v>31.396453694589201</v>
      </c>
      <c r="AZF3">
        <v>31.392328717532699</v>
      </c>
      <c r="AZG3">
        <v>31.388203740476101</v>
      </c>
      <c r="AZH3">
        <v>31.384078763419598</v>
      </c>
      <c r="AZI3">
        <v>31.3799537863631</v>
      </c>
      <c r="AZJ3">
        <v>31.375828809306501</v>
      </c>
      <c r="AZK3">
        <v>31.371703832249999</v>
      </c>
      <c r="AZL3">
        <v>31.3675788551934</v>
      </c>
      <c r="AZM3">
        <v>31.363453878136902</v>
      </c>
      <c r="AZN3">
        <v>31.3593289010803</v>
      </c>
      <c r="AZO3">
        <v>31.355203924023801</v>
      </c>
      <c r="AZP3">
        <v>31.351078946967299</v>
      </c>
      <c r="AZQ3">
        <v>31.3469539699107</v>
      </c>
      <c r="AZR3">
        <v>31.342828992854201</v>
      </c>
      <c r="AZS3">
        <v>31.3387040157976</v>
      </c>
      <c r="AZT3">
        <v>31.334579038741101</v>
      </c>
      <c r="AZU3">
        <v>31.330454061684499</v>
      </c>
      <c r="AZV3">
        <v>31.326329084628</v>
      </c>
      <c r="AZW3">
        <v>31.322204107571402</v>
      </c>
      <c r="AZX3">
        <v>31.318079130514899</v>
      </c>
      <c r="AZY3">
        <v>31.3139541534584</v>
      </c>
      <c r="AZZ3">
        <v>31.309829176401799</v>
      </c>
      <c r="BAA3">
        <v>31.3057041993453</v>
      </c>
      <c r="BAB3">
        <v>31.301579222288701</v>
      </c>
      <c r="BAC3">
        <v>31.297454245232199</v>
      </c>
      <c r="BAD3">
        <v>31.293329268175601</v>
      </c>
      <c r="BAE3">
        <v>31.289204291119098</v>
      </c>
      <c r="BAF3">
        <v>31.2850793140625</v>
      </c>
      <c r="BAG3">
        <v>31.280954337006001</v>
      </c>
      <c r="BAH3">
        <v>31.276829359949399</v>
      </c>
      <c r="BAI3">
        <v>31.272704382892901</v>
      </c>
      <c r="BAJ3">
        <v>31.268579405836402</v>
      </c>
      <c r="BAK3">
        <v>31.2644544287798</v>
      </c>
      <c r="BAL3">
        <v>31.260329451723301</v>
      </c>
      <c r="BAM3">
        <v>31.256204474666699</v>
      </c>
      <c r="BAN3">
        <v>31.2520794976102</v>
      </c>
      <c r="BAO3">
        <v>31.247954520553598</v>
      </c>
      <c r="BAP3">
        <v>31.2438295434971</v>
      </c>
      <c r="BAQ3">
        <v>31.239704566440501</v>
      </c>
      <c r="BAR3">
        <v>31.235579589383999</v>
      </c>
      <c r="BAS3">
        <v>31.2314546123275</v>
      </c>
      <c r="BAT3">
        <v>31.227329635270898</v>
      </c>
      <c r="BAU3">
        <v>31.223204658214399</v>
      </c>
      <c r="BAV3">
        <v>31.219079681157801</v>
      </c>
      <c r="BAW3">
        <v>31.214954704101299</v>
      </c>
      <c r="BAX3">
        <v>31.2108297270447</v>
      </c>
      <c r="BAY3">
        <v>31.206704749988202</v>
      </c>
      <c r="BAZ3">
        <v>31.2025797729316</v>
      </c>
      <c r="BBA3">
        <v>31.198454795875101</v>
      </c>
      <c r="BBB3">
        <v>31.194329818818499</v>
      </c>
      <c r="BBC3">
        <v>31.190204841762</v>
      </c>
      <c r="BBD3">
        <v>31.186079864705501</v>
      </c>
      <c r="BBE3">
        <v>31.181954887648899</v>
      </c>
      <c r="BBF3">
        <v>31.177829910592401</v>
      </c>
      <c r="BBG3">
        <v>31.173704933535799</v>
      </c>
      <c r="BBH3">
        <v>31.1695799564793</v>
      </c>
      <c r="BBI3">
        <v>31.165454979422702</v>
      </c>
      <c r="BBJ3">
        <v>31.161330002366199</v>
      </c>
      <c r="BBK3">
        <v>31.157205025309601</v>
      </c>
      <c r="BBL3">
        <v>31.153080048253099</v>
      </c>
      <c r="BBM3">
        <v>31.1489550711966</v>
      </c>
      <c r="BBN3">
        <v>31.144830094140001</v>
      </c>
      <c r="BBO3">
        <v>31.140705117083499</v>
      </c>
      <c r="BBP3">
        <v>31.136580140026901</v>
      </c>
      <c r="BBQ3">
        <v>31.132455162970398</v>
      </c>
      <c r="BBR3">
        <v>31.1283301859138</v>
      </c>
      <c r="BBS3">
        <v>31.124205208857301</v>
      </c>
      <c r="BBT3">
        <v>31.120080231800699</v>
      </c>
      <c r="BBU3">
        <v>31.1159552547442</v>
      </c>
      <c r="BBV3">
        <v>31.111830277687702</v>
      </c>
      <c r="BBW3">
        <v>31.1077053006311</v>
      </c>
      <c r="BBX3">
        <v>31.103580323574601</v>
      </c>
      <c r="BBY3">
        <v>31.099455346517999</v>
      </c>
      <c r="BBZ3">
        <v>31.0953303694615</v>
      </c>
      <c r="BCA3">
        <v>31.091205392404898</v>
      </c>
      <c r="BCB3">
        <v>31.087080415348399</v>
      </c>
      <c r="BCC3">
        <v>31.082955438291801</v>
      </c>
      <c r="BCD3">
        <v>31.078830461235299</v>
      </c>
      <c r="BCE3">
        <v>31.0747054841788</v>
      </c>
      <c r="BCF3">
        <v>31.070580507122202</v>
      </c>
      <c r="BCG3">
        <v>31.066455530065699</v>
      </c>
      <c r="BCH3">
        <v>31.062330553009101</v>
      </c>
      <c r="BCI3">
        <v>31.058205575952599</v>
      </c>
      <c r="BCJ3">
        <v>31.054080598896</v>
      </c>
      <c r="BCK3">
        <v>31.049955621839501</v>
      </c>
      <c r="BCL3">
        <v>31.0458306447829</v>
      </c>
      <c r="BCM3">
        <v>31.041705667726401</v>
      </c>
      <c r="BCN3">
        <v>31.037580690669799</v>
      </c>
      <c r="BCO3">
        <v>31.0334557136133</v>
      </c>
      <c r="BCP3">
        <v>31.029330736556702</v>
      </c>
      <c r="BCQ3">
        <v>31.025205759500199</v>
      </c>
      <c r="BCR3">
        <v>31.0210807824437</v>
      </c>
      <c r="BCS3">
        <v>31.016955805387099</v>
      </c>
      <c r="BCT3">
        <v>31.0128308283306</v>
      </c>
      <c r="BCU3">
        <v>31.008705851274001</v>
      </c>
      <c r="BCV3">
        <v>31.004580874217499</v>
      </c>
      <c r="BCW3">
        <v>31.000455897160901</v>
      </c>
      <c r="BCX3">
        <v>30.996330920104398</v>
      </c>
      <c r="BCY3">
        <v>30.9922059430478</v>
      </c>
      <c r="BCZ3">
        <v>30.988080965991301</v>
      </c>
      <c r="BDA3">
        <v>30.983955988934799</v>
      </c>
      <c r="BDB3">
        <v>30.979831011878201</v>
      </c>
      <c r="BDC3">
        <v>30.975706034821702</v>
      </c>
      <c r="BDD3">
        <v>30.9715810577651</v>
      </c>
      <c r="BDE3">
        <v>30.967456080708601</v>
      </c>
      <c r="BDF3">
        <v>30.963331103651999</v>
      </c>
      <c r="BDG3">
        <v>30.9592061265955</v>
      </c>
      <c r="BDH3">
        <v>30.955081149538898</v>
      </c>
      <c r="BDI3">
        <v>30.9509561724824</v>
      </c>
      <c r="BDJ3">
        <v>30.946831195425901</v>
      </c>
      <c r="BDK3">
        <v>30.942706218369299</v>
      </c>
      <c r="BDL3">
        <v>30.9385812413128</v>
      </c>
      <c r="BDM3">
        <v>30.934456264256202</v>
      </c>
      <c r="BDN3">
        <v>30.930331287199699</v>
      </c>
      <c r="BDO3">
        <v>30.926206310143101</v>
      </c>
      <c r="BDP3">
        <v>30.922081333086599</v>
      </c>
      <c r="BDQ3">
        <v>30.91795635603</v>
      </c>
      <c r="BDR3">
        <v>30.913831378973502</v>
      </c>
      <c r="BDS3">
        <v>30.909706401916999</v>
      </c>
      <c r="BDT3">
        <v>30.905581424860401</v>
      </c>
      <c r="BDU3">
        <v>30.901456447803898</v>
      </c>
      <c r="BDV3">
        <v>30.8973314707473</v>
      </c>
      <c r="BDW3">
        <v>30.893206493690801</v>
      </c>
      <c r="BDX3">
        <v>30.889081516634199</v>
      </c>
      <c r="BDY3">
        <v>30.884956539577701</v>
      </c>
      <c r="BDZ3">
        <v>30.880831562521099</v>
      </c>
      <c r="BEA3">
        <v>30.8767065854646</v>
      </c>
      <c r="BEB3">
        <v>30.872581608408101</v>
      </c>
      <c r="BEC3">
        <v>30.868456631351499</v>
      </c>
      <c r="BED3">
        <v>30.864331654295</v>
      </c>
      <c r="BEE3">
        <v>30.860206677238398</v>
      </c>
      <c r="BEF3">
        <v>30.8560817001819</v>
      </c>
      <c r="BEG3">
        <v>30.851956723125301</v>
      </c>
      <c r="BEH3">
        <v>30.847831746068799</v>
      </c>
      <c r="BEI3">
        <v>30.843706769012201</v>
      </c>
      <c r="BEJ3">
        <v>30.839581791955698</v>
      </c>
      <c r="BEK3">
        <v>30.8354568148991</v>
      </c>
      <c r="BEL3">
        <v>30.831331837842601</v>
      </c>
      <c r="BEM3">
        <v>30.827206860786099</v>
      </c>
      <c r="BEN3">
        <v>30.8230818837295</v>
      </c>
      <c r="BEO3">
        <v>30.818956906673002</v>
      </c>
      <c r="BEP3">
        <v>30.8148319296164</v>
      </c>
      <c r="BEQ3">
        <v>30.810706952559901</v>
      </c>
      <c r="BER3">
        <v>30.806581975503299</v>
      </c>
      <c r="BES3">
        <v>30.8024569984468</v>
      </c>
      <c r="BET3">
        <v>30.798332021390198</v>
      </c>
      <c r="BEU3">
        <v>30.794207044333699</v>
      </c>
      <c r="BEV3">
        <v>30.790082067277101</v>
      </c>
      <c r="BEW3">
        <v>30.785957090220599</v>
      </c>
      <c r="BEX3">
        <v>30.7818321131641</v>
      </c>
      <c r="BEY3">
        <v>30.777707136107502</v>
      </c>
      <c r="BEZ3">
        <v>30.773582159050999</v>
      </c>
      <c r="BFA3">
        <v>30.769457181994401</v>
      </c>
      <c r="BFB3">
        <v>30.765332204937899</v>
      </c>
      <c r="BFC3">
        <v>30.7612072278813</v>
      </c>
      <c r="BFD3">
        <v>30.757082250824801</v>
      </c>
      <c r="BFE3">
        <v>30.7529572737682</v>
      </c>
      <c r="BFF3">
        <v>30.748832296711701</v>
      </c>
      <c r="BFG3">
        <v>30.744707319655198</v>
      </c>
      <c r="BFH3">
        <v>30.7405823425986</v>
      </c>
      <c r="BFI3">
        <v>30.736457365542101</v>
      </c>
      <c r="BFJ3">
        <v>30.732332388485499</v>
      </c>
      <c r="BFK3">
        <v>30.728207411429</v>
      </c>
      <c r="BFL3">
        <v>30.724082434372399</v>
      </c>
      <c r="BFM3">
        <v>30.7199574573159</v>
      </c>
      <c r="BFN3">
        <v>30.715832480259301</v>
      </c>
      <c r="BFO3">
        <v>30.711707503202799</v>
      </c>
      <c r="BFP3">
        <v>30.707582526146201</v>
      </c>
      <c r="BFQ3">
        <v>30.703457549089698</v>
      </c>
      <c r="BFR3">
        <v>30.6993325720332</v>
      </c>
      <c r="BFS3">
        <v>30.695207594976601</v>
      </c>
      <c r="BFT3">
        <v>30.691082617920099</v>
      </c>
      <c r="BFU3">
        <v>30.686957640863501</v>
      </c>
      <c r="BFV3">
        <v>30.682832663807002</v>
      </c>
      <c r="BFW3">
        <v>30.6787076867504</v>
      </c>
      <c r="BFX3">
        <v>30.674582709693901</v>
      </c>
      <c r="BFY3">
        <v>30.670457732637399</v>
      </c>
      <c r="BFZ3">
        <v>30.6663327555808</v>
      </c>
      <c r="BGA3">
        <v>30.662207778524301</v>
      </c>
      <c r="BGB3">
        <v>30.6580828014677</v>
      </c>
      <c r="BGC3">
        <v>30.653957824411201</v>
      </c>
      <c r="BGD3">
        <v>30.649832847354599</v>
      </c>
      <c r="BGE3">
        <v>30.6457078702981</v>
      </c>
      <c r="BGF3">
        <v>30.641582893241502</v>
      </c>
      <c r="BGG3">
        <v>30.637457916184999</v>
      </c>
      <c r="BGH3">
        <v>30.633332939128501</v>
      </c>
      <c r="BGI3">
        <v>30.629207962071899</v>
      </c>
      <c r="BGJ3">
        <v>30.6250829850154</v>
      </c>
      <c r="BGK3">
        <v>30.620958007958802</v>
      </c>
      <c r="BGL3">
        <v>30.616833030902299</v>
      </c>
      <c r="BGM3">
        <v>30.612708053845701</v>
      </c>
      <c r="BGN3">
        <v>30.608583076789198</v>
      </c>
      <c r="BGO3">
        <v>30.6044580997326</v>
      </c>
      <c r="BGP3">
        <v>30.600333122676101</v>
      </c>
      <c r="BGQ3">
        <v>30.596208145619499</v>
      </c>
      <c r="BGR3">
        <v>30.592083168563001</v>
      </c>
      <c r="BGS3">
        <v>30.587958191506502</v>
      </c>
      <c r="BGT3">
        <v>30.5838332144499</v>
      </c>
      <c r="BGU3">
        <v>30.579708237393401</v>
      </c>
      <c r="BGV3">
        <v>30.575583260336799</v>
      </c>
      <c r="BGW3">
        <v>30.5714582832803</v>
      </c>
      <c r="BGX3">
        <v>30.567333306223698</v>
      </c>
      <c r="BGY3">
        <v>30.5632083291672</v>
      </c>
      <c r="BGZ3">
        <v>30.559083352110601</v>
      </c>
      <c r="BHA3">
        <v>30.554958375054099</v>
      </c>
      <c r="BHB3">
        <v>30.550833397997501</v>
      </c>
      <c r="BHC3">
        <v>30.546708420940998</v>
      </c>
      <c r="BHD3">
        <v>30.5425834438844</v>
      </c>
      <c r="BHE3">
        <v>30.538458466827901</v>
      </c>
      <c r="BHF3">
        <v>30.534333489771399</v>
      </c>
      <c r="BHG3">
        <v>30.5302085127148</v>
      </c>
      <c r="BHH3">
        <v>30.526083535658302</v>
      </c>
      <c r="BHI3">
        <v>30.5219585586017</v>
      </c>
      <c r="BHJ3">
        <v>30.517833581545201</v>
      </c>
      <c r="BHK3">
        <v>30.513708604488599</v>
      </c>
      <c r="BHL3">
        <v>30.5095836274321</v>
      </c>
      <c r="BHM3">
        <v>30.505458650375601</v>
      </c>
      <c r="BHN3">
        <v>30.501333673318999</v>
      </c>
      <c r="BHO3">
        <v>30.497208696262501</v>
      </c>
      <c r="BHP3">
        <v>30.493083719205899</v>
      </c>
      <c r="BHQ3">
        <v>30.4889587421494</v>
      </c>
      <c r="BHR3">
        <v>30.484833765092802</v>
      </c>
      <c r="BHS3">
        <v>30.480708788036299</v>
      </c>
      <c r="BHT3">
        <v>30.476583810979701</v>
      </c>
      <c r="BHU3">
        <v>30.472458833923199</v>
      </c>
      <c r="BHV3">
        <v>30.4683338568667</v>
      </c>
      <c r="BHW3">
        <v>30.464208879810101</v>
      </c>
      <c r="BHX3">
        <v>30.460083902753599</v>
      </c>
      <c r="BHY3">
        <v>30.455958925697001</v>
      </c>
      <c r="BHZ3">
        <v>30.451833948640498</v>
      </c>
      <c r="BIA3">
        <v>30.4477089715839</v>
      </c>
      <c r="BIB3">
        <v>30.443583994527401</v>
      </c>
      <c r="BIC3">
        <v>30.439459017470799</v>
      </c>
      <c r="BID3">
        <v>30.4353340404143</v>
      </c>
      <c r="BIE3">
        <v>30.431209063357699</v>
      </c>
      <c r="BIF3">
        <v>30.4270840863012</v>
      </c>
      <c r="BIG3">
        <v>30.422959109244701</v>
      </c>
      <c r="BIH3">
        <v>30.418834132188099</v>
      </c>
      <c r="BII3">
        <v>30.4147091551316</v>
      </c>
      <c r="BIJ3">
        <v>30.410584178074998</v>
      </c>
      <c r="BIK3">
        <v>30.4064592010185</v>
      </c>
      <c r="BIL3">
        <v>30.402334223961901</v>
      </c>
      <c r="BIM3">
        <v>30.398209246905399</v>
      </c>
      <c r="BIN3">
        <v>30.394084269848801</v>
      </c>
      <c r="BIO3">
        <v>30.389959292792302</v>
      </c>
      <c r="BIP3">
        <v>30.385834315735799</v>
      </c>
      <c r="BIQ3">
        <v>30.381709338679201</v>
      </c>
      <c r="BIR3">
        <v>30.377584361622699</v>
      </c>
      <c r="BIS3">
        <v>30.3734593845661</v>
      </c>
      <c r="BIT3">
        <v>30.369334407509601</v>
      </c>
      <c r="BIU3">
        <v>30.365209430453</v>
      </c>
      <c r="BIV3">
        <v>30.361084453396501</v>
      </c>
      <c r="BIW3">
        <v>30.356959476339899</v>
      </c>
      <c r="BIX3">
        <v>30.3528344992834</v>
      </c>
      <c r="BIY3">
        <v>30.348709522226802</v>
      </c>
      <c r="BIZ3">
        <v>30.344584545170299</v>
      </c>
      <c r="BJA3">
        <v>30.340459568113801</v>
      </c>
      <c r="BJB3">
        <v>30.336334591057199</v>
      </c>
      <c r="BJC3">
        <v>30.3322096140007</v>
      </c>
      <c r="BJD3">
        <v>30.328084636944102</v>
      </c>
      <c r="BJE3">
        <v>30.323959659887599</v>
      </c>
      <c r="BJF3">
        <v>30.319834682831001</v>
      </c>
      <c r="BJG3">
        <v>30.315709705774498</v>
      </c>
      <c r="BJH3">
        <v>30.3115847287179</v>
      </c>
      <c r="BJI3">
        <v>30.307459751661401</v>
      </c>
      <c r="BJJ3">
        <v>30.303334774604899</v>
      </c>
      <c r="BJK3">
        <v>30.299209797548301</v>
      </c>
      <c r="BJL3">
        <v>30.295084820491802</v>
      </c>
      <c r="BJM3">
        <v>30.2909598434352</v>
      </c>
      <c r="BJN3">
        <v>30.286834866378701</v>
      </c>
      <c r="BJO3">
        <v>30.282709889322099</v>
      </c>
      <c r="BJP3">
        <v>30.2785849122656</v>
      </c>
      <c r="BJQ3">
        <v>30.274459935208998</v>
      </c>
      <c r="BJR3">
        <v>30.2703349581525</v>
      </c>
      <c r="BJS3">
        <v>30.266209981095901</v>
      </c>
      <c r="BJT3">
        <v>30.262085004039399</v>
      </c>
      <c r="BJU3">
        <v>30.2579600269829</v>
      </c>
      <c r="BJV3">
        <v>30.253835049926298</v>
      </c>
      <c r="BJW3">
        <v>30.249710072869799</v>
      </c>
      <c r="BJX3">
        <v>30.245585095813201</v>
      </c>
      <c r="BJY3">
        <v>30.241460118756699</v>
      </c>
      <c r="BJZ3">
        <v>30.2373351417001</v>
      </c>
      <c r="BKA3">
        <v>30.233210164643602</v>
      </c>
      <c r="BKB3">
        <v>30.229085187587099</v>
      </c>
      <c r="BKC3">
        <v>30.224960210530501</v>
      </c>
      <c r="BKD3">
        <v>30.220835233473998</v>
      </c>
      <c r="BKE3">
        <v>30.2167102564174</v>
      </c>
      <c r="BKF3">
        <v>30.212585279360901</v>
      </c>
      <c r="BKG3">
        <v>30.208460302304299</v>
      </c>
      <c r="BKH3">
        <v>30.204335325247801</v>
      </c>
      <c r="BKI3">
        <v>30.200210348191199</v>
      </c>
      <c r="BKJ3">
        <v>30.1960853711347</v>
      </c>
      <c r="BKK3">
        <v>30.191960394078102</v>
      </c>
      <c r="BKL3">
        <v>30.187835417021599</v>
      </c>
      <c r="BKM3">
        <v>30.1837104399651</v>
      </c>
      <c r="BKN3">
        <v>30.179585462908499</v>
      </c>
      <c r="BKO3">
        <v>30.175460485852</v>
      </c>
      <c r="BKP3">
        <v>30.171335508795401</v>
      </c>
      <c r="BKQ3">
        <v>30.167210531738899</v>
      </c>
      <c r="BKR3">
        <v>30.163085554682301</v>
      </c>
      <c r="BKS3">
        <v>30.158960577625798</v>
      </c>
      <c r="BKT3">
        <v>30.1548356005692</v>
      </c>
      <c r="BKU3">
        <v>30.150710623512701</v>
      </c>
      <c r="BKV3">
        <v>30.146585646456199</v>
      </c>
      <c r="BKW3">
        <v>30.1424606693996</v>
      </c>
      <c r="BKX3">
        <v>30.138335692343102</v>
      </c>
      <c r="BKY3">
        <v>30.1342107152865</v>
      </c>
      <c r="BKZ3">
        <v>30.130085738230001</v>
      </c>
      <c r="BLA3">
        <v>30.125960761173399</v>
      </c>
      <c r="BLB3">
        <v>30.1218357841169</v>
      </c>
      <c r="BLC3">
        <v>30.117710807060298</v>
      </c>
      <c r="BLD3">
        <v>30.1135858300038</v>
      </c>
      <c r="BLE3">
        <v>30.109460852947201</v>
      </c>
      <c r="BLF3">
        <v>30.105335875890699</v>
      </c>
      <c r="BLG3">
        <v>30.101210898834101</v>
      </c>
      <c r="BLH3">
        <v>30.097085921777602</v>
      </c>
      <c r="BLI3">
        <v>30.092960944721099</v>
      </c>
      <c r="BLJ3">
        <v>30.088835967664501</v>
      </c>
      <c r="BLK3">
        <v>30.084710990607999</v>
      </c>
      <c r="BLL3">
        <v>30.0805860135514</v>
      </c>
      <c r="BLM3">
        <v>30.076461036494901</v>
      </c>
      <c r="BLN3">
        <v>30.0723360594383</v>
      </c>
      <c r="BLO3">
        <v>30.068211082381801</v>
      </c>
      <c r="BLP3">
        <v>30.064086105325298</v>
      </c>
      <c r="BLQ3">
        <v>30.0599611282687</v>
      </c>
      <c r="BLR3">
        <v>30.055836151212201</v>
      </c>
      <c r="BLS3">
        <v>30.051711174155599</v>
      </c>
      <c r="BLT3">
        <v>30.047586197099101</v>
      </c>
      <c r="BLU3">
        <v>30.043461220042499</v>
      </c>
      <c r="BLV3">
        <v>30.039336242986</v>
      </c>
      <c r="BLW3">
        <v>30.035211265929401</v>
      </c>
      <c r="BLX3">
        <v>30.031086288872899</v>
      </c>
      <c r="BLY3">
        <v>30.0269613118164</v>
      </c>
      <c r="BLZ3">
        <v>30.022836334759798</v>
      </c>
      <c r="BMA3">
        <v>30.0187113577033</v>
      </c>
      <c r="BMB3">
        <v>30.014586380646701</v>
      </c>
      <c r="BMC3">
        <v>30.010461403590199</v>
      </c>
      <c r="BMD3">
        <v>30.006336426533601</v>
      </c>
      <c r="BME3">
        <v>30.002211449477102</v>
      </c>
      <c r="BMF3">
        <v>29.9980864724205</v>
      </c>
      <c r="BMG3">
        <v>29.993961495364001</v>
      </c>
      <c r="BMH3">
        <v>29.989836518307399</v>
      </c>
      <c r="BMI3">
        <v>29.9857115412509</v>
      </c>
      <c r="BMJ3">
        <v>29.981586564194401</v>
      </c>
      <c r="BMK3">
        <v>29.9774615871378</v>
      </c>
      <c r="BML3">
        <v>29.973336610081301</v>
      </c>
      <c r="BMM3">
        <v>29.969211633024699</v>
      </c>
      <c r="BMN3">
        <v>29.9650866559682</v>
      </c>
      <c r="BMO3">
        <v>29.960961678911598</v>
      </c>
      <c r="BMP3">
        <v>29.956836701855099</v>
      </c>
      <c r="BMQ3">
        <v>29.952711724798501</v>
      </c>
      <c r="BMR3">
        <v>29.948586747741999</v>
      </c>
      <c r="BMS3">
        <v>29.9444617706854</v>
      </c>
      <c r="BMT3">
        <v>29.940336793628902</v>
      </c>
      <c r="BMU3">
        <v>29.936211816572399</v>
      </c>
      <c r="BMV3">
        <v>29.932086839515801</v>
      </c>
      <c r="BMW3">
        <v>29.927961862459298</v>
      </c>
      <c r="BMX3">
        <v>29.9238368854027</v>
      </c>
      <c r="BMY3">
        <v>29.919711908346201</v>
      </c>
      <c r="BMZ3">
        <v>29.915586931289599</v>
      </c>
      <c r="BNA3">
        <v>29.911461954233101</v>
      </c>
      <c r="BNB3">
        <v>29.907336977176499</v>
      </c>
      <c r="BNC3">
        <v>29.90321200012</v>
      </c>
      <c r="BND3">
        <v>29.899087023063501</v>
      </c>
      <c r="BNE3">
        <v>29.894962046006899</v>
      </c>
      <c r="BNF3">
        <v>29.8908370689504</v>
      </c>
      <c r="BNG3">
        <v>29.886712091893799</v>
      </c>
      <c r="BNH3">
        <v>29.8825871148373</v>
      </c>
      <c r="BNI3">
        <v>29.878462137780701</v>
      </c>
      <c r="BNJ3">
        <v>29.874337160724199</v>
      </c>
      <c r="BNK3">
        <v>29.8702121836677</v>
      </c>
      <c r="BNL3">
        <v>29.866087206611098</v>
      </c>
      <c r="BNM3">
        <v>29.861962229554599</v>
      </c>
      <c r="BNN3">
        <v>29.857837252498001</v>
      </c>
      <c r="BNO3">
        <v>29.853712275441499</v>
      </c>
      <c r="BNP3">
        <v>29.8495872983849</v>
      </c>
      <c r="BNQ3">
        <v>29.845462321328402</v>
      </c>
      <c r="BNR3">
        <v>29.8413373442718</v>
      </c>
      <c r="BNS3">
        <v>29.837212367215301</v>
      </c>
      <c r="BNT3">
        <v>29.833087390158699</v>
      </c>
      <c r="BNU3">
        <v>29.8289624131022</v>
      </c>
      <c r="BNV3">
        <v>29.824837436045701</v>
      </c>
      <c r="BNW3">
        <v>29.8207124589891</v>
      </c>
      <c r="BNX3">
        <v>29.816587481932601</v>
      </c>
      <c r="BNY3">
        <v>29.812462504875999</v>
      </c>
      <c r="BNZ3">
        <v>29.8083375278195</v>
      </c>
      <c r="BOA3">
        <v>29.804212550762902</v>
      </c>
      <c r="BOB3">
        <v>29.800087573706399</v>
      </c>
      <c r="BOC3">
        <v>29.795962596649801</v>
      </c>
      <c r="BOD3">
        <v>29.791837619593299</v>
      </c>
      <c r="BOE3">
        <v>29.7877126425368</v>
      </c>
      <c r="BOF3">
        <v>29.783587665480201</v>
      </c>
      <c r="BOG3">
        <v>29.779462688423699</v>
      </c>
      <c r="BOH3">
        <v>29.775337711367101</v>
      </c>
      <c r="BOI3">
        <v>29.771212734310598</v>
      </c>
      <c r="BOJ3">
        <v>29.767087757254</v>
      </c>
      <c r="BOK3">
        <v>29.762962780197501</v>
      </c>
      <c r="BOL3">
        <v>29.758837803140899</v>
      </c>
      <c r="BOM3">
        <v>29.7547128260844</v>
      </c>
      <c r="BON3">
        <v>29.750587849027799</v>
      </c>
      <c r="BOO3">
        <v>29.7464628719713</v>
      </c>
      <c r="BOP3">
        <v>29.742337894914801</v>
      </c>
      <c r="BOQ3">
        <v>29.738212917858199</v>
      </c>
      <c r="BOR3">
        <v>29.7340879408017</v>
      </c>
      <c r="BOS3">
        <v>29.729962963745098</v>
      </c>
      <c r="BOT3">
        <v>29.7258379866886</v>
      </c>
      <c r="BOU3">
        <v>29.721713009632001</v>
      </c>
      <c r="BOV3">
        <v>29.717588032575499</v>
      </c>
      <c r="BOW3">
        <v>29.713463055518901</v>
      </c>
      <c r="BOX3">
        <v>29.709338078462402</v>
      </c>
      <c r="BOY3">
        <v>29.7052131014058</v>
      </c>
      <c r="BOZ3">
        <v>29.701088124349301</v>
      </c>
      <c r="BPA3">
        <v>29.696963147292799</v>
      </c>
      <c r="BPB3">
        <v>29.6928381702362</v>
      </c>
      <c r="BPC3">
        <v>29.688713193179701</v>
      </c>
      <c r="BPD3">
        <v>29.6845882161231</v>
      </c>
      <c r="BPE3">
        <v>29.680463239066601</v>
      </c>
      <c r="BPF3">
        <v>29.676338262009999</v>
      </c>
      <c r="BPG3">
        <v>29.6722132849535</v>
      </c>
      <c r="BPH3">
        <v>29.668088307896902</v>
      </c>
      <c r="BPI3">
        <v>29.663963330840399</v>
      </c>
      <c r="BPJ3">
        <v>29.659838353783901</v>
      </c>
      <c r="BPK3">
        <v>29.655713376727299</v>
      </c>
      <c r="BPL3">
        <v>29.6515883996708</v>
      </c>
      <c r="BPM3">
        <v>29.647463422614202</v>
      </c>
      <c r="BPN3">
        <v>29.643338445557699</v>
      </c>
      <c r="BPO3">
        <v>29.639213468501101</v>
      </c>
      <c r="BPP3">
        <v>29.635088491444598</v>
      </c>
      <c r="BPQ3">
        <v>29.630963514388</v>
      </c>
      <c r="BPR3">
        <v>29.626838537331501</v>
      </c>
      <c r="BPS3">
        <v>29.622713560274999</v>
      </c>
      <c r="BPT3">
        <v>29.618588583218401</v>
      </c>
      <c r="BPU3">
        <v>29.614463606161902</v>
      </c>
      <c r="BPV3">
        <v>29.6103386291053</v>
      </c>
      <c r="BPW3">
        <v>29.606213652048801</v>
      </c>
      <c r="BPX3">
        <v>29.602088674992199</v>
      </c>
      <c r="BPY3">
        <v>29.5979636979357</v>
      </c>
      <c r="BPZ3">
        <v>29.593838720879099</v>
      </c>
      <c r="BQA3">
        <v>29.5897137438226</v>
      </c>
      <c r="BQB3">
        <v>29.585588766766001</v>
      </c>
      <c r="BQC3">
        <v>29.581463789709499</v>
      </c>
      <c r="BQD3">
        <v>29.577338812653</v>
      </c>
      <c r="BQE3">
        <v>29.573213835596398</v>
      </c>
      <c r="BQF3">
        <v>29.569088858539899</v>
      </c>
      <c r="BQG3">
        <v>29.564963881483301</v>
      </c>
      <c r="BQH3">
        <v>29.560838904426799</v>
      </c>
      <c r="BQI3">
        <v>29.5567139273702</v>
      </c>
      <c r="BQJ3">
        <v>29.552588950313702</v>
      </c>
      <c r="BQK3">
        <v>29.5484639732571</v>
      </c>
      <c r="BQL3">
        <v>29.544338996200601</v>
      </c>
      <c r="BQM3">
        <v>29.540214019144099</v>
      </c>
      <c r="BQN3">
        <v>29.5360890420875</v>
      </c>
      <c r="BQO3">
        <v>29.531964065031001</v>
      </c>
      <c r="BQP3">
        <v>29.527839087974399</v>
      </c>
      <c r="BQQ3">
        <v>29.523714110917901</v>
      </c>
      <c r="BQR3">
        <v>29.519589133861299</v>
      </c>
      <c r="BQS3">
        <v>29.5154641568048</v>
      </c>
      <c r="BQT3">
        <v>29.511339179748202</v>
      </c>
      <c r="BQU3">
        <v>29.507214202691699</v>
      </c>
      <c r="BQV3">
        <v>29.503089225635101</v>
      </c>
      <c r="BQW3">
        <v>29.498964248578599</v>
      </c>
      <c r="BQX3">
        <v>29.4948392715221</v>
      </c>
      <c r="BQY3">
        <v>29.490714294465501</v>
      </c>
      <c r="BQZ3">
        <v>29.486589317408999</v>
      </c>
      <c r="BRA3">
        <v>29.482464340352401</v>
      </c>
      <c r="BRB3">
        <v>29.478339363295898</v>
      </c>
      <c r="BRC3">
        <v>29.4742143862393</v>
      </c>
      <c r="BRD3">
        <v>29.470089409182801</v>
      </c>
      <c r="BRE3">
        <v>29.465964432126199</v>
      </c>
      <c r="BRF3">
        <v>29.4618394550697</v>
      </c>
      <c r="BRG3">
        <v>29.457714478013202</v>
      </c>
      <c r="BRH3">
        <v>29.4535895009566</v>
      </c>
      <c r="BRI3">
        <v>29.449464523900101</v>
      </c>
      <c r="BRJ3">
        <v>29.445339546843499</v>
      </c>
      <c r="BRK3">
        <v>29.441214569787</v>
      </c>
      <c r="BRL3">
        <v>29.437089592730398</v>
      </c>
      <c r="BRM3">
        <v>29.4329646156739</v>
      </c>
      <c r="BRN3">
        <v>29.428839638617301</v>
      </c>
      <c r="BRO3">
        <v>29.424714661560799</v>
      </c>
      <c r="BRP3">
        <v>29.4205896845043</v>
      </c>
      <c r="BRQ3">
        <v>29.416464707447702</v>
      </c>
      <c r="BRR3">
        <v>29.412339730391199</v>
      </c>
      <c r="BRS3">
        <v>29.408214753334601</v>
      </c>
      <c r="BRT3">
        <v>29.404089776278099</v>
      </c>
      <c r="BRU3">
        <v>29.3999647992215</v>
      </c>
      <c r="BRV3">
        <v>29.395839822165001</v>
      </c>
      <c r="BRW3">
        <v>29.3917148451084</v>
      </c>
      <c r="BRX3">
        <v>29.387589868051901</v>
      </c>
      <c r="BRY3">
        <v>29.383464890995398</v>
      </c>
      <c r="BRZ3">
        <v>29.3793399139388</v>
      </c>
      <c r="BSA3">
        <v>29.375214936882301</v>
      </c>
      <c r="BSB3">
        <v>29.371089959825699</v>
      </c>
      <c r="BSC3">
        <v>29.366964982769201</v>
      </c>
      <c r="BSD3">
        <v>29.362840005712599</v>
      </c>
      <c r="BSE3">
        <v>29.3587150286561</v>
      </c>
      <c r="BSF3">
        <v>29.354590051599502</v>
      </c>
      <c r="BSG3">
        <v>29.350465074542999</v>
      </c>
      <c r="BSH3">
        <v>29.346340097486401</v>
      </c>
      <c r="BSI3">
        <v>29.342215120429898</v>
      </c>
      <c r="BSJ3">
        <v>29.3380901433734</v>
      </c>
      <c r="BSK3">
        <v>29.333965166316801</v>
      </c>
      <c r="BSL3">
        <v>29.329840189260299</v>
      </c>
      <c r="BSM3">
        <v>29.325715212203701</v>
      </c>
      <c r="BSN3">
        <v>29.321590235147202</v>
      </c>
      <c r="BSO3">
        <v>29.3174652580906</v>
      </c>
      <c r="BSP3">
        <v>29.313340281034101</v>
      </c>
      <c r="BSQ3">
        <v>29.309215303977499</v>
      </c>
      <c r="BSR3">
        <v>29.305090326921</v>
      </c>
      <c r="BSS3">
        <v>29.300965349864502</v>
      </c>
      <c r="BST3">
        <v>29.2968403728079</v>
      </c>
      <c r="BSU3">
        <v>29.292715395751401</v>
      </c>
      <c r="BSV3">
        <v>29.288590418694799</v>
      </c>
      <c r="BSW3">
        <v>29.2844654416383</v>
      </c>
      <c r="BSX3">
        <v>29.280340464581698</v>
      </c>
      <c r="BSY3">
        <v>29.276215487525199</v>
      </c>
      <c r="BSZ3">
        <v>29.272090510468601</v>
      </c>
      <c r="BTA3">
        <v>29.267965533412099</v>
      </c>
      <c r="BTB3">
        <v>29.2638405563555</v>
      </c>
      <c r="BTC3">
        <v>29.259715579299002</v>
      </c>
      <c r="BTD3">
        <v>29.255590602242499</v>
      </c>
      <c r="BTE3">
        <v>29.251465625185901</v>
      </c>
      <c r="BTF3">
        <v>29.247340648129398</v>
      </c>
      <c r="BTG3">
        <v>29.2432156710728</v>
      </c>
      <c r="BTH3">
        <v>29.239090694016301</v>
      </c>
      <c r="BTI3">
        <v>29.234965716959699</v>
      </c>
      <c r="BTJ3">
        <v>29.230840739903201</v>
      </c>
      <c r="BTK3">
        <v>29.226715762846698</v>
      </c>
      <c r="BTL3">
        <v>29.2225907857901</v>
      </c>
      <c r="BTM3">
        <v>29.218465808733601</v>
      </c>
      <c r="BTN3">
        <v>29.214340831676999</v>
      </c>
      <c r="BTO3">
        <v>29.2102158546205</v>
      </c>
      <c r="BTP3">
        <v>29.206090877563899</v>
      </c>
      <c r="BTQ3">
        <v>29.2019659005074</v>
      </c>
      <c r="BTR3">
        <v>29.197840923450801</v>
      </c>
      <c r="BTS3">
        <v>29.193715946394299</v>
      </c>
      <c r="BTT3">
        <v>29.1895909693378</v>
      </c>
      <c r="BTU3">
        <v>29.185465992281198</v>
      </c>
      <c r="BTV3">
        <v>29.181341015224699</v>
      </c>
      <c r="BTW3">
        <v>29.177216038168101</v>
      </c>
      <c r="BTX3">
        <v>29.173091061111599</v>
      </c>
      <c r="BTY3">
        <v>29.168966084055</v>
      </c>
    </row>
    <row r="4" spans="1:1897" x14ac:dyDescent="0.3">
      <c r="A4" s="3">
        <v>3</v>
      </c>
      <c r="B4" s="4">
        <f t="shared" ref="B4:B25" si="0">$B$28/A4</f>
        <v>475</v>
      </c>
      <c r="C4" s="5">
        <v>16.357342885311901</v>
      </c>
      <c r="D4">
        <v>51.8854145433436</v>
      </c>
      <c r="E4">
        <v>51.879227077758699</v>
      </c>
      <c r="F4">
        <v>51.873039612173898</v>
      </c>
      <c r="G4">
        <v>51.866852146589103</v>
      </c>
      <c r="H4">
        <v>51.860664681004302</v>
      </c>
      <c r="I4">
        <v>51.8544772154195</v>
      </c>
      <c r="J4">
        <v>51.848289749834699</v>
      </c>
      <c r="K4">
        <v>51.842102284249798</v>
      </c>
      <c r="L4">
        <v>51.835914818665003</v>
      </c>
      <c r="M4">
        <v>51.829727353080202</v>
      </c>
      <c r="N4">
        <v>51.8235398874954</v>
      </c>
      <c r="O4">
        <v>51.817352421910599</v>
      </c>
      <c r="P4">
        <v>51.811164956325797</v>
      </c>
      <c r="Q4">
        <v>51.804977490740903</v>
      </c>
      <c r="R4">
        <v>51.798790025156102</v>
      </c>
      <c r="S4">
        <v>51.7926025595713</v>
      </c>
      <c r="T4">
        <v>51.786415093986498</v>
      </c>
      <c r="U4">
        <v>51.780227628401697</v>
      </c>
      <c r="V4">
        <v>51.774040162816803</v>
      </c>
      <c r="W4">
        <v>51.767852697232001</v>
      </c>
      <c r="X4">
        <v>51.7616652316472</v>
      </c>
      <c r="Y4">
        <v>51.755477766062398</v>
      </c>
      <c r="Z4">
        <v>51.749290300477597</v>
      </c>
      <c r="AA4">
        <v>51.743102834892802</v>
      </c>
      <c r="AB4">
        <v>51.736915369307901</v>
      </c>
      <c r="AC4">
        <v>51.7307279037231</v>
      </c>
      <c r="AD4">
        <v>51.724540438138298</v>
      </c>
      <c r="AE4">
        <v>51.718352972553497</v>
      </c>
      <c r="AF4">
        <v>51.712165506968702</v>
      </c>
      <c r="AG4">
        <v>51.705978041383901</v>
      </c>
      <c r="AH4">
        <v>51.699790575799</v>
      </c>
      <c r="AI4">
        <v>51.693603110214198</v>
      </c>
      <c r="AJ4">
        <v>51.687415644629397</v>
      </c>
      <c r="AK4">
        <v>51.681228179044602</v>
      </c>
      <c r="AL4">
        <v>51.675040713459801</v>
      </c>
      <c r="AM4">
        <v>51.668853247874999</v>
      </c>
      <c r="AN4">
        <v>51.662665782290098</v>
      </c>
      <c r="AO4">
        <v>51.656478316705297</v>
      </c>
      <c r="AP4">
        <v>51.650290851120502</v>
      </c>
      <c r="AQ4">
        <v>51.644103385535701</v>
      </c>
      <c r="AR4">
        <v>51.637915919950899</v>
      </c>
      <c r="AS4">
        <v>51.631728454365998</v>
      </c>
      <c r="AT4">
        <v>51.625540988781196</v>
      </c>
      <c r="AU4">
        <v>51.619353523196402</v>
      </c>
      <c r="AV4">
        <v>51.6131660576116</v>
      </c>
      <c r="AW4">
        <v>51.606978592026799</v>
      </c>
      <c r="AX4">
        <v>51.600791126441997</v>
      </c>
      <c r="AY4">
        <v>51.594603660857203</v>
      </c>
      <c r="AZ4">
        <v>51.588416195272302</v>
      </c>
      <c r="BA4">
        <v>51.5822287296875</v>
      </c>
      <c r="BB4">
        <v>51.576041264102699</v>
      </c>
      <c r="BC4">
        <v>51.569853798517897</v>
      </c>
      <c r="BD4">
        <v>51.563666332933103</v>
      </c>
      <c r="BE4">
        <v>51.557478867348301</v>
      </c>
      <c r="BF4">
        <v>51.5512914017634</v>
      </c>
      <c r="BG4">
        <v>51.545103936178599</v>
      </c>
      <c r="BH4">
        <v>51.538916470593797</v>
      </c>
      <c r="BI4">
        <v>51.532729005009003</v>
      </c>
      <c r="BJ4">
        <v>51.526541539424201</v>
      </c>
      <c r="BK4">
        <v>51.5203540738393</v>
      </c>
      <c r="BL4">
        <v>51.514166608254499</v>
      </c>
      <c r="BM4">
        <v>51.507979142669697</v>
      </c>
      <c r="BN4">
        <v>51.501791677084903</v>
      </c>
      <c r="BO4">
        <v>51.495604211500101</v>
      </c>
      <c r="BP4">
        <v>51.4894167459153</v>
      </c>
      <c r="BQ4">
        <v>51.483229280330399</v>
      </c>
      <c r="BR4">
        <v>51.477041814745597</v>
      </c>
      <c r="BS4">
        <v>51.470854349160803</v>
      </c>
      <c r="BT4">
        <v>51.464666883576001</v>
      </c>
      <c r="BU4">
        <v>51.4584794179912</v>
      </c>
      <c r="BV4">
        <v>51.452291952406398</v>
      </c>
      <c r="BW4">
        <v>51.446104486821497</v>
      </c>
      <c r="BX4">
        <v>51.439917021236703</v>
      </c>
      <c r="BY4">
        <v>51.433729555651901</v>
      </c>
      <c r="BZ4">
        <v>51.427542090067099</v>
      </c>
      <c r="CA4">
        <v>51.421354624482298</v>
      </c>
      <c r="CB4">
        <v>51.415167158897503</v>
      </c>
      <c r="CC4">
        <v>51.408979693312602</v>
      </c>
      <c r="CD4">
        <v>51.402792227727801</v>
      </c>
      <c r="CE4">
        <v>51.396604762142999</v>
      </c>
      <c r="CF4">
        <v>51.390417296558198</v>
      </c>
      <c r="CG4">
        <v>51.384229830973403</v>
      </c>
      <c r="CH4">
        <v>51.378042365388502</v>
      </c>
      <c r="CI4">
        <v>51.371854899803701</v>
      </c>
      <c r="CJ4">
        <v>51.365667434218899</v>
      </c>
      <c r="CK4">
        <v>51.359479968634098</v>
      </c>
      <c r="CL4">
        <v>51.353292503049303</v>
      </c>
      <c r="CM4">
        <v>51.347105037464502</v>
      </c>
      <c r="CN4">
        <v>51.340917571879601</v>
      </c>
      <c r="CO4">
        <v>51.334730106294799</v>
      </c>
      <c r="CP4">
        <v>51.328542640709998</v>
      </c>
      <c r="CQ4">
        <v>51.322355175125203</v>
      </c>
      <c r="CR4">
        <v>51.316167709540402</v>
      </c>
      <c r="CS4">
        <v>51.309980243955501</v>
      </c>
      <c r="CT4">
        <v>51.303792778370699</v>
      </c>
      <c r="CU4">
        <v>51.297605312785898</v>
      </c>
      <c r="CV4">
        <v>51.291417847201103</v>
      </c>
      <c r="CW4">
        <v>51.285230381616302</v>
      </c>
      <c r="CX4">
        <v>51.2790429160315</v>
      </c>
      <c r="CY4">
        <v>51.272855450446599</v>
      </c>
      <c r="CZ4">
        <v>51.266667984861797</v>
      </c>
      <c r="DA4">
        <v>51.260480519277003</v>
      </c>
      <c r="DB4">
        <v>51.254293053692201</v>
      </c>
      <c r="DC4">
        <v>51.2481055881074</v>
      </c>
      <c r="DD4">
        <v>51.241918122522598</v>
      </c>
      <c r="DE4">
        <v>51.235730656937697</v>
      </c>
      <c r="DF4">
        <v>51.229543191352903</v>
      </c>
      <c r="DG4">
        <v>51.223355725768101</v>
      </c>
      <c r="DH4">
        <v>51.2171682601833</v>
      </c>
      <c r="DI4">
        <v>51.210980794598498</v>
      </c>
      <c r="DJ4">
        <v>51.204793329013697</v>
      </c>
      <c r="DK4">
        <v>51.198605863428803</v>
      </c>
      <c r="DL4">
        <v>51.192418397844001</v>
      </c>
      <c r="DM4">
        <v>51.1862309322592</v>
      </c>
      <c r="DN4">
        <v>51.180043466674398</v>
      </c>
      <c r="DO4">
        <v>51.173856001089597</v>
      </c>
      <c r="DP4">
        <v>51.167668535504802</v>
      </c>
      <c r="DQ4">
        <v>51.161481069919901</v>
      </c>
      <c r="DR4">
        <v>51.1552936043351</v>
      </c>
      <c r="DS4">
        <v>51.149106138750298</v>
      </c>
      <c r="DT4">
        <v>51.142918673165497</v>
      </c>
      <c r="DU4">
        <v>51.136731207580702</v>
      </c>
      <c r="DV4">
        <v>51.130543741995901</v>
      </c>
      <c r="DW4">
        <v>51.124356276411</v>
      </c>
      <c r="DX4">
        <v>51.118168810826198</v>
      </c>
      <c r="DY4">
        <v>51.111981345241396</v>
      </c>
      <c r="DZ4">
        <v>51.105793879656602</v>
      </c>
      <c r="EA4">
        <v>51.0996064140718</v>
      </c>
      <c r="EB4">
        <v>51.093418948486999</v>
      </c>
      <c r="EC4">
        <v>51.087231482902098</v>
      </c>
      <c r="ED4">
        <v>51.081044017317303</v>
      </c>
      <c r="EE4">
        <v>51.074856551732502</v>
      </c>
      <c r="EF4">
        <v>51.0686690861477</v>
      </c>
      <c r="EG4">
        <v>51.062481620562899</v>
      </c>
      <c r="EH4">
        <v>51.056294154977998</v>
      </c>
      <c r="EI4">
        <v>51.050106689393203</v>
      </c>
      <c r="EJ4">
        <v>51.043919223808402</v>
      </c>
      <c r="EK4">
        <v>51.0377317582236</v>
      </c>
      <c r="EL4">
        <v>51.031544292638799</v>
      </c>
      <c r="EM4">
        <v>51.025356827053997</v>
      </c>
      <c r="EN4">
        <v>51.019169361469103</v>
      </c>
      <c r="EO4">
        <v>51.012981895884302</v>
      </c>
      <c r="EP4">
        <v>51.0067944302995</v>
      </c>
      <c r="EQ4">
        <v>51.000606964714699</v>
      </c>
      <c r="ER4">
        <v>50.994419499129897</v>
      </c>
      <c r="ES4">
        <v>50.988232033545003</v>
      </c>
      <c r="ET4">
        <v>50.982044567960202</v>
      </c>
      <c r="EU4">
        <v>50.9758571023754</v>
      </c>
      <c r="EV4">
        <v>50.969669636790599</v>
      </c>
      <c r="EW4">
        <v>50.963482171205797</v>
      </c>
      <c r="EX4">
        <v>50.957294705621003</v>
      </c>
      <c r="EY4">
        <v>50.951107240036102</v>
      </c>
      <c r="EZ4">
        <v>50.9449197744513</v>
      </c>
      <c r="FA4">
        <v>50.938732308866498</v>
      </c>
      <c r="FB4">
        <v>50.932544843281697</v>
      </c>
      <c r="FC4">
        <v>50.926357377696903</v>
      </c>
      <c r="FD4">
        <v>50.920169912112101</v>
      </c>
      <c r="FE4">
        <v>50.9139824465272</v>
      </c>
      <c r="FF4">
        <v>50.907794980942398</v>
      </c>
      <c r="FG4">
        <v>50.901607515357597</v>
      </c>
      <c r="FH4">
        <v>50.895420049772802</v>
      </c>
      <c r="FI4">
        <v>50.889232584188001</v>
      </c>
      <c r="FJ4">
        <v>50.883045118603199</v>
      </c>
      <c r="FK4">
        <v>50.876857653018298</v>
      </c>
      <c r="FL4">
        <v>50.870670187433497</v>
      </c>
      <c r="FM4">
        <v>50.864482721848702</v>
      </c>
      <c r="FN4">
        <v>50.858295256263901</v>
      </c>
      <c r="FO4">
        <v>50.852107790679099</v>
      </c>
      <c r="FP4">
        <v>50.845920325094198</v>
      </c>
      <c r="FQ4">
        <v>50.839732859509397</v>
      </c>
      <c r="FR4">
        <v>50.833545393924602</v>
      </c>
      <c r="FS4">
        <v>50.827357928339801</v>
      </c>
      <c r="FT4">
        <v>50.821170462754999</v>
      </c>
      <c r="FU4">
        <v>50.814982997170198</v>
      </c>
      <c r="FV4">
        <v>50.808795531585297</v>
      </c>
      <c r="FW4">
        <v>50.802608066000502</v>
      </c>
      <c r="FX4">
        <v>50.796420600415701</v>
      </c>
      <c r="FY4">
        <v>50.790233134830899</v>
      </c>
      <c r="FZ4">
        <v>50.784045669246098</v>
      </c>
      <c r="GA4">
        <v>50.777858203661303</v>
      </c>
      <c r="GB4">
        <v>50.771670738076402</v>
      </c>
      <c r="GC4">
        <v>50.765483272491601</v>
      </c>
      <c r="GD4">
        <v>50.759295806906799</v>
      </c>
      <c r="GE4">
        <v>50.753108341321997</v>
      </c>
      <c r="GF4">
        <v>50.746920875737203</v>
      </c>
      <c r="GG4">
        <v>50.740733410152401</v>
      </c>
      <c r="GH4">
        <v>50.7345459445675</v>
      </c>
      <c r="GI4">
        <v>50.728358478982699</v>
      </c>
      <c r="GJ4">
        <v>50.722171013397897</v>
      </c>
      <c r="GK4">
        <v>50.715983547813103</v>
      </c>
      <c r="GL4">
        <v>50.709796082228301</v>
      </c>
      <c r="GM4">
        <v>50.7036086166435</v>
      </c>
      <c r="GN4">
        <v>50.697421151058599</v>
      </c>
      <c r="GO4">
        <v>50.691233685473797</v>
      </c>
      <c r="GP4">
        <v>50.685046219889003</v>
      </c>
      <c r="GQ4">
        <v>50.678858754304201</v>
      </c>
      <c r="GR4">
        <v>50.6726712887194</v>
      </c>
      <c r="GS4">
        <v>50.666483823134499</v>
      </c>
      <c r="GT4">
        <v>50.660296357549697</v>
      </c>
      <c r="GU4">
        <v>50.654108891964903</v>
      </c>
      <c r="GV4">
        <v>50.647921426380101</v>
      </c>
      <c r="GW4">
        <v>50.6417339607953</v>
      </c>
      <c r="GX4">
        <v>50.635546495210498</v>
      </c>
      <c r="GY4">
        <v>50.629359029625697</v>
      </c>
      <c r="GZ4">
        <v>50.623171564040803</v>
      </c>
      <c r="HA4">
        <v>50.616984098456001</v>
      </c>
      <c r="HB4">
        <v>50.6107966328712</v>
      </c>
      <c r="HC4">
        <v>50.604609167286398</v>
      </c>
      <c r="HD4">
        <v>50.598421701701596</v>
      </c>
      <c r="HE4">
        <v>50.592234236116703</v>
      </c>
      <c r="HF4">
        <v>50.586046770531901</v>
      </c>
      <c r="HG4">
        <v>50.579859304947099</v>
      </c>
      <c r="HH4">
        <v>50.573671839362298</v>
      </c>
      <c r="HI4">
        <v>50.567484373777503</v>
      </c>
      <c r="HJ4">
        <v>50.561296908192702</v>
      </c>
      <c r="HK4">
        <v>50.555109442607801</v>
      </c>
      <c r="HL4">
        <v>50.548921977022999</v>
      </c>
      <c r="HM4">
        <v>50.542734511438198</v>
      </c>
      <c r="HN4">
        <v>50.536547045853403</v>
      </c>
      <c r="HO4">
        <v>50.530359580268602</v>
      </c>
      <c r="HP4">
        <v>50.5241721146838</v>
      </c>
      <c r="HQ4">
        <v>50.517984649098899</v>
      </c>
      <c r="HR4">
        <v>50.511797183514098</v>
      </c>
      <c r="HS4">
        <v>50.505609717929303</v>
      </c>
      <c r="HT4">
        <v>50.499422252344502</v>
      </c>
      <c r="HU4">
        <v>50.4932347867597</v>
      </c>
      <c r="HV4">
        <v>50.487047321174899</v>
      </c>
      <c r="HW4">
        <v>50.480859855589998</v>
      </c>
      <c r="HX4">
        <v>50.474672390005203</v>
      </c>
      <c r="HY4">
        <v>50.468484924420402</v>
      </c>
      <c r="HZ4">
        <v>50.4622974588356</v>
      </c>
      <c r="IA4">
        <v>50.456109993250799</v>
      </c>
      <c r="IB4">
        <v>50.449922527665997</v>
      </c>
      <c r="IC4">
        <v>50.443735062081103</v>
      </c>
      <c r="ID4">
        <v>50.437547596496302</v>
      </c>
      <c r="IE4">
        <v>50.4313601309115</v>
      </c>
      <c r="IF4">
        <v>50.425172665326699</v>
      </c>
      <c r="IG4">
        <v>50.418985199741897</v>
      </c>
      <c r="IH4">
        <v>50.412797734157003</v>
      </c>
      <c r="II4">
        <v>50.406610268572202</v>
      </c>
      <c r="IJ4">
        <v>50.4004228029874</v>
      </c>
      <c r="IK4">
        <v>50.394235337402598</v>
      </c>
      <c r="IL4">
        <v>50.388047871817797</v>
      </c>
      <c r="IM4">
        <v>50.381860406233002</v>
      </c>
      <c r="IN4">
        <v>50.375672940648101</v>
      </c>
      <c r="IO4">
        <v>50.3694854750633</v>
      </c>
      <c r="IP4">
        <v>50.363298009478498</v>
      </c>
      <c r="IQ4">
        <v>50.357110543893697</v>
      </c>
      <c r="IR4">
        <v>50.350923078308902</v>
      </c>
      <c r="IS4">
        <v>50.344735612724001</v>
      </c>
      <c r="IT4">
        <v>50.3385481471392</v>
      </c>
      <c r="IU4">
        <v>50.332360681554398</v>
      </c>
      <c r="IV4">
        <v>50.326173215969597</v>
      </c>
      <c r="IW4">
        <v>50.319985750384802</v>
      </c>
      <c r="IX4">
        <v>50.313798284800001</v>
      </c>
      <c r="IY4">
        <v>50.3076108192151</v>
      </c>
      <c r="IZ4">
        <v>50.301423353630298</v>
      </c>
      <c r="JA4">
        <v>50.295235888045497</v>
      </c>
      <c r="JB4">
        <v>50.289048422460702</v>
      </c>
      <c r="JC4">
        <v>50.282860956875901</v>
      </c>
      <c r="JD4">
        <v>50.276673491291099</v>
      </c>
      <c r="JE4">
        <v>50.270486025706198</v>
      </c>
      <c r="JF4">
        <v>50.264298560121397</v>
      </c>
      <c r="JG4">
        <v>50.258111094536602</v>
      </c>
      <c r="JH4">
        <v>50.251923628951801</v>
      </c>
      <c r="JI4">
        <v>50.245736163366999</v>
      </c>
      <c r="JJ4">
        <v>50.239548697782197</v>
      </c>
      <c r="JK4">
        <v>50.233361232197304</v>
      </c>
      <c r="JL4">
        <v>50.227173766612502</v>
      </c>
      <c r="JM4">
        <v>50.2209863010277</v>
      </c>
      <c r="JN4">
        <v>50.214798835442899</v>
      </c>
      <c r="JO4">
        <v>50.208611369858097</v>
      </c>
      <c r="JP4">
        <v>50.202423904273303</v>
      </c>
      <c r="JQ4">
        <v>50.196236438688402</v>
      </c>
      <c r="JR4">
        <v>50.1900489731036</v>
      </c>
      <c r="JS4">
        <v>50.183861507518799</v>
      </c>
      <c r="JT4">
        <v>50.177674041933997</v>
      </c>
      <c r="JU4">
        <v>50.171486576349203</v>
      </c>
      <c r="JV4">
        <v>50.165299110764401</v>
      </c>
      <c r="JW4">
        <v>50.1591116451795</v>
      </c>
      <c r="JX4">
        <v>50.152924179594699</v>
      </c>
      <c r="JY4">
        <v>50.146736714009897</v>
      </c>
      <c r="JZ4">
        <v>50.140549248425103</v>
      </c>
      <c r="KA4">
        <v>50.134361782840301</v>
      </c>
      <c r="KB4">
        <v>50.1281743172555</v>
      </c>
      <c r="KC4">
        <v>50.121986851670599</v>
      </c>
      <c r="KD4">
        <v>50.115799386085797</v>
      </c>
      <c r="KE4">
        <v>50.109611920501003</v>
      </c>
      <c r="KF4">
        <v>50.103424454916201</v>
      </c>
      <c r="KG4">
        <v>50.0972369893314</v>
      </c>
      <c r="KH4">
        <v>50.091049523746499</v>
      </c>
      <c r="KI4">
        <v>50.084862058161697</v>
      </c>
      <c r="KJ4">
        <v>50.078674592576903</v>
      </c>
      <c r="KK4">
        <v>50.072487126992101</v>
      </c>
      <c r="KL4">
        <v>50.066299661407299</v>
      </c>
      <c r="KM4">
        <v>50.060112195822498</v>
      </c>
      <c r="KN4">
        <v>50.053924730237597</v>
      </c>
      <c r="KO4">
        <v>50.047737264652802</v>
      </c>
      <c r="KP4">
        <v>50.041549799068001</v>
      </c>
      <c r="KQ4">
        <v>50.035362333483199</v>
      </c>
      <c r="KR4">
        <v>50.029174867898398</v>
      </c>
      <c r="KS4">
        <v>50.022987402313603</v>
      </c>
      <c r="KT4">
        <v>50.016799936728702</v>
      </c>
      <c r="KU4">
        <v>50.010612471143901</v>
      </c>
      <c r="KV4">
        <v>50.004425005559099</v>
      </c>
      <c r="KW4">
        <v>49.998237539974298</v>
      </c>
      <c r="KX4">
        <v>49.992050074389503</v>
      </c>
      <c r="KY4">
        <v>49.985862608804602</v>
      </c>
      <c r="KZ4">
        <v>49.979675143219801</v>
      </c>
      <c r="LA4">
        <v>49.973487677634999</v>
      </c>
      <c r="LB4">
        <v>49.967300212050198</v>
      </c>
      <c r="LC4">
        <v>49.961112746465403</v>
      </c>
      <c r="LD4">
        <v>49.954925280880602</v>
      </c>
      <c r="LE4">
        <v>49.948737815295701</v>
      </c>
      <c r="LF4">
        <v>49.942550349710899</v>
      </c>
      <c r="LG4">
        <v>49.936362884126098</v>
      </c>
      <c r="LH4">
        <v>49.930175418541303</v>
      </c>
      <c r="LI4">
        <v>49.923987952956502</v>
      </c>
      <c r="LJ4">
        <v>49.9178004873717</v>
      </c>
      <c r="LK4">
        <v>49.911613021786799</v>
      </c>
      <c r="LL4">
        <v>49.905425556201997</v>
      </c>
      <c r="LM4">
        <v>49.899238090617203</v>
      </c>
      <c r="LN4">
        <v>49.893050625032402</v>
      </c>
      <c r="LO4">
        <v>49.8868631594476</v>
      </c>
      <c r="LP4">
        <v>49.880675693862798</v>
      </c>
      <c r="LQ4">
        <v>49.874488228277897</v>
      </c>
      <c r="LR4">
        <v>49.868300762693103</v>
      </c>
      <c r="LS4">
        <v>49.862113297108301</v>
      </c>
      <c r="LT4">
        <v>49.8559258315235</v>
      </c>
      <c r="LU4">
        <v>49.849738365938698</v>
      </c>
      <c r="LV4">
        <v>49.843550900353797</v>
      </c>
      <c r="LW4">
        <v>49.837363434769003</v>
      </c>
      <c r="LX4">
        <v>49.831175969184201</v>
      </c>
      <c r="LY4">
        <v>49.8249885035994</v>
      </c>
      <c r="LZ4">
        <v>49.818801038014598</v>
      </c>
      <c r="MA4">
        <v>49.812613572429797</v>
      </c>
      <c r="MB4">
        <v>49.806426106844903</v>
      </c>
      <c r="MC4">
        <v>49.800238641260101</v>
      </c>
      <c r="MD4">
        <v>49.7940511756753</v>
      </c>
      <c r="ME4">
        <v>49.787863710090498</v>
      </c>
      <c r="MF4">
        <v>49.781676244505697</v>
      </c>
      <c r="MG4">
        <v>49.775488778920902</v>
      </c>
      <c r="MH4">
        <v>49.769301313336001</v>
      </c>
      <c r="MI4">
        <v>49.7631138477512</v>
      </c>
      <c r="MJ4">
        <v>49.756926382166398</v>
      </c>
      <c r="MK4">
        <v>49.750738916581597</v>
      </c>
      <c r="ML4">
        <v>49.744551450996802</v>
      </c>
      <c r="MM4">
        <v>49.738363985412001</v>
      </c>
      <c r="MN4">
        <v>49.7321765198271</v>
      </c>
      <c r="MO4">
        <v>49.725989054242298</v>
      </c>
      <c r="MP4">
        <v>49.719801588657504</v>
      </c>
      <c r="MQ4">
        <v>49.713614123072702</v>
      </c>
      <c r="MR4">
        <v>49.7074266574879</v>
      </c>
      <c r="MS4">
        <v>49.701239191903099</v>
      </c>
      <c r="MT4">
        <v>49.695051726318198</v>
      </c>
      <c r="MU4">
        <v>49.688864260733403</v>
      </c>
      <c r="MV4">
        <v>49.682676795148602</v>
      </c>
      <c r="MW4">
        <v>49.6764893295638</v>
      </c>
      <c r="MX4">
        <v>49.670301863978999</v>
      </c>
      <c r="MY4">
        <v>49.664114398394098</v>
      </c>
      <c r="MZ4">
        <v>49.657926932809303</v>
      </c>
      <c r="NA4">
        <v>49.651739467224502</v>
      </c>
      <c r="NB4">
        <v>49.6455520016397</v>
      </c>
      <c r="NC4">
        <v>49.639364536054899</v>
      </c>
      <c r="ND4">
        <v>49.633177070470097</v>
      </c>
      <c r="NE4">
        <v>49.626989604885203</v>
      </c>
      <c r="NF4">
        <v>49.620802139300402</v>
      </c>
      <c r="NG4">
        <v>49.6146146737156</v>
      </c>
      <c r="NH4">
        <v>49.608427208130799</v>
      </c>
      <c r="NI4">
        <v>49.602239742545997</v>
      </c>
      <c r="NJ4">
        <v>49.596052276961203</v>
      </c>
      <c r="NK4">
        <v>49.589864811376302</v>
      </c>
      <c r="NL4">
        <v>49.5836773457915</v>
      </c>
      <c r="NM4">
        <v>49.577489880206699</v>
      </c>
      <c r="NN4">
        <v>49.571302414621897</v>
      </c>
      <c r="NO4">
        <v>49.565114949037103</v>
      </c>
      <c r="NP4">
        <v>49.558927483452301</v>
      </c>
      <c r="NQ4">
        <v>49.5527400178674</v>
      </c>
      <c r="NR4">
        <v>49.546552552282598</v>
      </c>
      <c r="NS4">
        <v>49.540365086697797</v>
      </c>
      <c r="NT4">
        <v>49.534177621113002</v>
      </c>
      <c r="NU4">
        <v>49.527990155528201</v>
      </c>
      <c r="NV4">
        <v>49.521802689943399</v>
      </c>
      <c r="NW4">
        <v>49.515615224358498</v>
      </c>
      <c r="NX4">
        <v>49.509427758773697</v>
      </c>
      <c r="NY4">
        <v>49.503240293188902</v>
      </c>
      <c r="NZ4">
        <v>49.497052827604101</v>
      </c>
      <c r="OA4">
        <v>49.490865362019299</v>
      </c>
      <c r="OB4">
        <v>49.484677896434498</v>
      </c>
      <c r="OC4">
        <v>49.478490430849597</v>
      </c>
      <c r="OD4">
        <v>49.472302965264802</v>
      </c>
      <c r="OE4">
        <v>49.466115499680001</v>
      </c>
      <c r="OF4">
        <v>49.459928034095199</v>
      </c>
      <c r="OG4">
        <v>49.453740568510398</v>
      </c>
      <c r="OH4">
        <v>49.447553102925497</v>
      </c>
      <c r="OI4">
        <v>49.441365637340702</v>
      </c>
      <c r="OJ4">
        <v>49.435178171755901</v>
      </c>
      <c r="OK4">
        <v>49.428990706171099</v>
      </c>
      <c r="OL4">
        <v>49.422803240586298</v>
      </c>
      <c r="OM4">
        <v>49.416615775001503</v>
      </c>
      <c r="ON4">
        <v>49.410428309416602</v>
      </c>
      <c r="OO4">
        <v>49.404240843831801</v>
      </c>
      <c r="OP4">
        <v>49.398053378246999</v>
      </c>
      <c r="OQ4">
        <v>49.391865912662198</v>
      </c>
      <c r="OR4">
        <v>49.385678447077403</v>
      </c>
      <c r="OS4">
        <v>49.379490981492602</v>
      </c>
      <c r="OT4">
        <v>49.373303515907701</v>
      </c>
      <c r="OU4">
        <v>49.367116050322899</v>
      </c>
      <c r="OV4">
        <v>49.360928584738097</v>
      </c>
      <c r="OW4">
        <v>49.354741119153303</v>
      </c>
      <c r="OX4">
        <v>49.348553653568501</v>
      </c>
      <c r="OY4">
        <v>49.3423661879836</v>
      </c>
      <c r="OZ4">
        <v>49.336178722398799</v>
      </c>
      <c r="PA4">
        <v>49.329991256813997</v>
      </c>
      <c r="PB4">
        <v>49.323803791229203</v>
      </c>
      <c r="PC4">
        <v>49.317616325644401</v>
      </c>
      <c r="PD4">
        <v>49.3114288600596</v>
      </c>
      <c r="PE4">
        <v>49.305241394474798</v>
      </c>
      <c r="PF4">
        <v>49.299053928889897</v>
      </c>
      <c r="PG4">
        <v>49.292866463305103</v>
      </c>
      <c r="PH4">
        <v>49.286678997720301</v>
      </c>
      <c r="PI4">
        <v>49.2804915321355</v>
      </c>
      <c r="PJ4">
        <v>49.274304066550698</v>
      </c>
      <c r="PK4">
        <v>49.268116600965897</v>
      </c>
      <c r="PL4">
        <v>49.261929135381003</v>
      </c>
      <c r="PM4">
        <v>49.255741669796201</v>
      </c>
      <c r="PN4">
        <v>49.2495542042114</v>
      </c>
      <c r="PO4">
        <v>49.243366738626598</v>
      </c>
      <c r="PP4">
        <v>49.237179273041797</v>
      </c>
      <c r="PQ4">
        <v>49.230991807456903</v>
      </c>
      <c r="PR4">
        <v>49.224804341872101</v>
      </c>
      <c r="PS4">
        <v>49.2186168762873</v>
      </c>
      <c r="PT4">
        <v>49.212429410702498</v>
      </c>
      <c r="PU4">
        <v>49.206241945117696</v>
      </c>
      <c r="PV4">
        <v>49.200054479532902</v>
      </c>
      <c r="PW4">
        <v>49.193867013948001</v>
      </c>
      <c r="PX4">
        <v>49.187679548363199</v>
      </c>
      <c r="PY4">
        <v>49.181492082778398</v>
      </c>
      <c r="PZ4">
        <v>49.175304617193603</v>
      </c>
      <c r="QA4">
        <v>49.169117151608802</v>
      </c>
      <c r="QB4">
        <v>49.162929686023901</v>
      </c>
      <c r="QC4">
        <v>49.156742220439099</v>
      </c>
      <c r="QD4">
        <v>49.150554754854298</v>
      </c>
      <c r="QE4">
        <v>49.144367289269503</v>
      </c>
      <c r="QF4">
        <v>49.138179823684702</v>
      </c>
      <c r="QG4">
        <v>49.1319923580999</v>
      </c>
      <c r="QH4">
        <v>49.125804892514999</v>
      </c>
      <c r="QI4">
        <v>49.119617426930198</v>
      </c>
      <c r="QJ4">
        <v>49.113429961345403</v>
      </c>
      <c r="QK4">
        <v>49.107242495760602</v>
      </c>
      <c r="QL4">
        <v>49.1010550301758</v>
      </c>
      <c r="QM4">
        <v>49.094867564590999</v>
      </c>
      <c r="QN4">
        <v>49.088680099006098</v>
      </c>
      <c r="QO4">
        <v>49.082492633421303</v>
      </c>
      <c r="QP4">
        <v>49.076305167836502</v>
      </c>
      <c r="QQ4">
        <v>49.0701177022517</v>
      </c>
      <c r="QR4">
        <v>49.063930236666899</v>
      </c>
      <c r="QS4">
        <v>49.057742771082097</v>
      </c>
      <c r="QT4">
        <v>49.051555305497203</v>
      </c>
      <c r="QU4">
        <v>49.045367839912402</v>
      </c>
      <c r="QV4">
        <v>49.0391803743276</v>
      </c>
      <c r="QW4">
        <v>49.032992908742798</v>
      </c>
      <c r="QX4">
        <v>49.026805443157997</v>
      </c>
      <c r="QY4">
        <v>49.020617977573103</v>
      </c>
      <c r="QZ4">
        <v>49.014430511988301</v>
      </c>
      <c r="RA4">
        <v>49.0082430464035</v>
      </c>
      <c r="RB4">
        <v>49.002055580818698</v>
      </c>
      <c r="RC4">
        <v>48.995868115233897</v>
      </c>
      <c r="RD4">
        <v>48.989680649649102</v>
      </c>
      <c r="RE4">
        <v>48.983493184064201</v>
      </c>
      <c r="RF4">
        <v>48.9773057184794</v>
      </c>
      <c r="RG4">
        <v>48.971118252894598</v>
      </c>
      <c r="RH4">
        <v>48.964930787309797</v>
      </c>
      <c r="RI4">
        <v>48.958743321725002</v>
      </c>
      <c r="RJ4">
        <v>48.952555856140201</v>
      </c>
      <c r="RK4">
        <v>48.9463683905553</v>
      </c>
      <c r="RL4">
        <v>48.940180924970498</v>
      </c>
      <c r="RM4">
        <v>48.933993459385697</v>
      </c>
      <c r="RN4">
        <v>48.927805993800902</v>
      </c>
      <c r="RO4">
        <v>48.921618528216101</v>
      </c>
      <c r="RP4">
        <v>48.915431062631299</v>
      </c>
      <c r="RQ4">
        <v>48.909243597046398</v>
      </c>
      <c r="RR4">
        <v>48.903056131461597</v>
      </c>
      <c r="RS4">
        <v>48.896868665876802</v>
      </c>
      <c r="RT4">
        <v>48.890681200292001</v>
      </c>
      <c r="RU4">
        <v>48.884493734707199</v>
      </c>
      <c r="RV4">
        <v>48.878306269122298</v>
      </c>
      <c r="RW4">
        <v>48.872118803537496</v>
      </c>
      <c r="RX4">
        <v>48.865931337952702</v>
      </c>
      <c r="RY4">
        <v>48.859743872367901</v>
      </c>
      <c r="RZ4">
        <v>48.853556406783099</v>
      </c>
      <c r="SA4">
        <v>48.847368941198297</v>
      </c>
      <c r="SB4">
        <v>48.841181475613404</v>
      </c>
      <c r="SC4">
        <v>48.834994010028602</v>
      </c>
      <c r="SD4">
        <v>48.8288065444438</v>
      </c>
      <c r="SE4">
        <v>48.822619078858999</v>
      </c>
      <c r="SF4">
        <v>48.816431613274197</v>
      </c>
      <c r="SG4">
        <v>48.810244147689403</v>
      </c>
      <c r="SH4">
        <v>48.804056682104502</v>
      </c>
      <c r="SI4">
        <v>48.7978692165197</v>
      </c>
      <c r="SJ4">
        <v>48.791681750934899</v>
      </c>
      <c r="SK4">
        <v>48.785494285350097</v>
      </c>
      <c r="SL4">
        <v>48.779306819765303</v>
      </c>
      <c r="SM4">
        <v>48.773119354180501</v>
      </c>
      <c r="SN4">
        <v>48.7669318885956</v>
      </c>
      <c r="SO4">
        <v>48.760744423010799</v>
      </c>
      <c r="SP4">
        <v>48.754556957425997</v>
      </c>
      <c r="SQ4">
        <v>48.748369491841203</v>
      </c>
      <c r="SR4">
        <v>48.742182026256401</v>
      </c>
      <c r="SS4">
        <v>48.7359945606716</v>
      </c>
      <c r="ST4">
        <v>48.729807095086699</v>
      </c>
      <c r="SU4">
        <v>48.723619629501897</v>
      </c>
      <c r="SV4">
        <v>48.717432163917103</v>
      </c>
      <c r="SW4">
        <v>48.711244698332301</v>
      </c>
      <c r="SX4">
        <v>48.7050572327475</v>
      </c>
      <c r="SY4">
        <v>48.698869767162599</v>
      </c>
      <c r="SZ4">
        <v>48.692682301577797</v>
      </c>
      <c r="TA4">
        <v>48.686494835993003</v>
      </c>
      <c r="TB4">
        <v>48.680307370408201</v>
      </c>
      <c r="TC4">
        <v>48.674119904823399</v>
      </c>
      <c r="TD4">
        <v>48.667932439238598</v>
      </c>
      <c r="TE4">
        <v>48.661744973653697</v>
      </c>
      <c r="TF4">
        <v>48.655557508068902</v>
      </c>
      <c r="TG4">
        <v>48.649370042484101</v>
      </c>
      <c r="TH4">
        <v>48.643182576899299</v>
      </c>
      <c r="TI4">
        <v>48.636995111314498</v>
      </c>
      <c r="TJ4">
        <v>48.630807645729703</v>
      </c>
      <c r="TK4">
        <v>48.624620180144802</v>
      </c>
      <c r="TL4">
        <v>48.618432714560001</v>
      </c>
      <c r="TM4">
        <v>48.612245248975199</v>
      </c>
      <c r="TN4">
        <v>48.606057783390398</v>
      </c>
      <c r="TO4">
        <v>48.599870317805603</v>
      </c>
      <c r="TP4">
        <v>48.593682852220802</v>
      </c>
      <c r="TQ4">
        <v>48.587495386635901</v>
      </c>
      <c r="TR4">
        <v>48.581307921051099</v>
      </c>
      <c r="TS4">
        <v>48.575120455466298</v>
      </c>
      <c r="TT4">
        <v>48.568932989881503</v>
      </c>
      <c r="TU4">
        <v>48.562745524296702</v>
      </c>
      <c r="TV4">
        <v>48.556558058711801</v>
      </c>
      <c r="TW4">
        <v>48.550370593126999</v>
      </c>
      <c r="TX4">
        <v>48.544183127542198</v>
      </c>
      <c r="TY4">
        <v>48.537995661957403</v>
      </c>
      <c r="TZ4">
        <v>48.531808196372602</v>
      </c>
      <c r="UA4">
        <v>48.5256207307878</v>
      </c>
      <c r="UB4">
        <v>48.519433265202899</v>
      </c>
      <c r="UC4">
        <v>48.513245799618097</v>
      </c>
      <c r="UD4">
        <v>48.507058334033303</v>
      </c>
      <c r="UE4">
        <v>48.500870868448501</v>
      </c>
      <c r="UF4">
        <v>48.4946834028637</v>
      </c>
      <c r="UG4">
        <v>48.488495937278898</v>
      </c>
      <c r="UH4">
        <v>48.482308471693997</v>
      </c>
      <c r="UI4">
        <v>48.476121006109203</v>
      </c>
      <c r="UJ4">
        <v>48.469933540524401</v>
      </c>
      <c r="UK4">
        <v>48.4637460749396</v>
      </c>
      <c r="UL4">
        <v>48.457558609354798</v>
      </c>
      <c r="UM4">
        <v>48.451371143769997</v>
      </c>
      <c r="UN4">
        <v>48.445183678185103</v>
      </c>
      <c r="UO4">
        <v>48.438996212600301</v>
      </c>
      <c r="UP4">
        <v>48.4328087470155</v>
      </c>
      <c r="UQ4">
        <v>48.426621281430698</v>
      </c>
      <c r="UR4">
        <v>48.420433815845897</v>
      </c>
      <c r="US4">
        <v>48.414246350261102</v>
      </c>
      <c r="UT4">
        <v>48.408058884676201</v>
      </c>
      <c r="UU4">
        <v>48.4018714190914</v>
      </c>
      <c r="UV4">
        <v>48.395683953506598</v>
      </c>
      <c r="UW4">
        <v>48.389496487921797</v>
      </c>
      <c r="UX4">
        <v>48.383309022337002</v>
      </c>
      <c r="UY4">
        <v>48.377121556752101</v>
      </c>
      <c r="UZ4">
        <v>48.3709340911673</v>
      </c>
      <c r="VA4">
        <v>48.364746625582498</v>
      </c>
      <c r="VB4">
        <v>48.358559159997696</v>
      </c>
      <c r="VC4">
        <v>48.352371694412902</v>
      </c>
      <c r="VD4">
        <v>48.346184228828101</v>
      </c>
      <c r="VE4">
        <v>48.339996763243299</v>
      </c>
      <c r="VF4">
        <v>48.333809297658398</v>
      </c>
      <c r="VG4">
        <v>48.327621832073604</v>
      </c>
      <c r="VH4">
        <v>48.321434366488802</v>
      </c>
      <c r="VI4">
        <v>48.315246900904</v>
      </c>
      <c r="VJ4">
        <v>48.309059435319199</v>
      </c>
      <c r="VK4">
        <v>48.302871969734397</v>
      </c>
      <c r="VL4">
        <v>48.296684504149503</v>
      </c>
      <c r="VM4">
        <v>48.290497038564702</v>
      </c>
      <c r="VN4">
        <v>48.2843095729799</v>
      </c>
      <c r="VO4">
        <v>48.278122107395099</v>
      </c>
      <c r="VP4">
        <v>48.271934641810297</v>
      </c>
      <c r="VQ4">
        <v>48.265747176225403</v>
      </c>
      <c r="VR4">
        <v>48.259559710640602</v>
      </c>
      <c r="VS4">
        <v>48.2533722450558</v>
      </c>
      <c r="VT4">
        <v>48.247184779470999</v>
      </c>
      <c r="VU4">
        <v>48.240997313886197</v>
      </c>
      <c r="VV4">
        <v>48.234809848301403</v>
      </c>
      <c r="VW4">
        <v>48.228622382716502</v>
      </c>
      <c r="VX4">
        <v>48.2224349171317</v>
      </c>
      <c r="VY4">
        <v>48.216247451546899</v>
      </c>
      <c r="VZ4">
        <v>48.210059985962097</v>
      </c>
      <c r="WA4">
        <v>48.203872520377303</v>
      </c>
      <c r="WB4">
        <v>48.197685054792402</v>
      </c>
      <c r="WC4">
        <v>48.1914975892076</v>
      </c>
      <c r="WD4">
        <v>48.185310123622799</v>
      </c>
      <c r="WE4">
        <v>48.179122658037997</v>
      </c>
      <c r="WF4">
        <v>48.172935192453203</v>
      </c>
      <c r="WG4">
        <v>48.166747726868401</v>
      </c>
      <c r="WH4">
        <v>48.1605602612835</v>
      </c>
      <c r="WI4">
        <v>48.154372795698698</v>
      </c>
      <c r="WJ4">
        <v>48.148185330113897</v>
      </c>
      <c r="WK4">
        <v>48.141997864529102</v>
      </c>
      <c r="WL4">
        <v>48.135810398944301</v>
      </c>
      <c r="WM4">
        <v>48.129622933359499</v>
      </c>
      <c r="WN4">
        <v>48.123435467774598</v>
      </c>
      <c r="WO4">
        <v>48.117248002189797</v>
      </c>
      <c r="WP4">
        <v>48.111060536605002</v>
      </c>
      <c r="WQ4">
        <v>48.104873071020201</v>
      </c>
      <c r="WR4">
        <v>48.098685605435399</v>
      </c>
      <c r="WS4">
        <v>48.092498139850598</v>
      </c>
      <c r="WT4">
        <v>48.086310674265697</v>
      </c>
      <c r="WU4">
        <v>48.080123208680902</v>
      </c>
      <c r="WV4">
        <v>48.073935743096101</v>
      </c>
      <c r="WW4">
        <v>48.067748277511299</v>
      </c>
      <c r="WX4">
        <v>48.061560811926498</v>
      </c>
      <c r="WY4">
        <v>48.055373346341597</v>
      </c>
      <c r="WZ4">
        <v>48.049185880756802</v>
      </c>
      <c r="XA4">
        <v>48.042998415172001</v>
      </c>
      <c r="XB4">
        <v>48.036810949587199</v>
      </c>
      <c r="XC4">
        <v>48.030623484002398</v>
      </c>
      <c r="XD4">
        <v>48.024436018417603</v>
      </c>
      <c r="XE4">
        <v>48.018248552832702</v>
      </c>
      <c r="XF4">
        <v>48.012061087247901</v>
      </c>
      <c r="XG4">
        <v>48.005873621663099</v>
      </c>
      <c r="XH4">
        <v>47.999686156078297</v>
      </c>
      <c r="XI4">
        <v>47.993498690493503</v>
      </c>
      <c r="XJ4">
        <v>47.987311224908701</v>
      </c>
      <c r="XK4">
        <v>47.9811237593238</v>
      </c>
      <c r="XL4">
        <v>47.974936293738999</v>
      </c>
      <c r="XM4">
        <v>47.968748828154197</v>
      </c>
      <c r="XN4">
        <v>47.962561362569403</v>
      </c>
      <c r="XO4">
        <v>47.956373896984601</v>
      </c>
      <c r="XP4">
        <v>47.9501864313998</v>
      </c>
      <c r="XQ4">
        <v>47.943998965814899</v>
      </c>
      <c r="XR4">
        <v>47.937811500230097</v>
      </c>
      <c r="XS4">
        <v>47.931624034645303</v>
      </c>
      <c r="XT4">
        <v>47.925436569060501</v>
      </c>
      <c r="XU4">
        <v>47.9192491034757</v>
      </c>
      <c r="XV4">
        <v>47.913061637890898</v>
      </c>
      <c r="XW4">
        <v>47.906874172305997</v>
      </c>
      <c r="XX4">
        <v>47.900686706721203</v>
      </c>
      <c r="XY4">
        <v>47.894499241136401</v>
      </c>
      <c r="XZ4">
        <v>47.8883117755516</v>
      </c>
      <c r="YA4">
        <v>47.882124309966798</v>
      </c>
      <c r="YB4">
        <v>47.875936844381997</v>
      </c>
      <c r="YC4">
        <v>47.869749378797103</v>
      </c>
      <c r="YD4">
        <v>47.863561913212301</v>
      </c>
      <c r="YE4">
        <v>47.8573744476275</v>
      </c>
      <c r="YF4">
        <v>47.851186982042698</v>
      </c>
      <c r="YG4">
        <v>47.844999516457897</v>
      </c>
      <c r="YH4">
        <v>47.838812050873003</v>
      </c>
      <c r="YI4">
        <v>47.832624585288201</v>
      </c>
      <c r="YJ4">
        <v>47.8264371197034</v>
      </c>
      <c r="YK4">
        <v>47.820249654118598</v>
      </c>
      <c r="YL4">
        <v>47.814062188533804</v>
      </c>
      <c r="YM4">
        <v>47.807874722949002</v>
      </c>
      <c r="YN4">
        <v>47.801687257364101</v>
      </c>
      <c r="YO4">
        <v>47.795499791779299</v>
      </c>
      <c r="YP4">
        <v>47.789312326194498</v>
      </c>
      <c r="YQ4">
        <v>47.783124860609703</v>
      </c>
      <c r="YR4">
        <v>47.776937395024902</v>
      </c>
      <c r="YS4">
        <v>47.7707499294401</v>
      </c>
      <c r="YT4">
        <v>47.764562463855199</v>
      </c>
      <c r="YU4">
        <v>47.758374998270398</v>
      </c>
      <c r="YV4">
        <v>47.752187532685603</v>
      </c>
      <c r="YW4">
        <v>47.746000067100802</v>
      </c>
      <c r="YX4">
        <v>47.739812601516</v>
      </c>
      <c r="YY4">
        <v>47.733625135931099</v>
      </c>
      <c r="YZ4">
        <v>47.727437670346298</v>
      </c>
      <c r="ZA4">
        <v>47.721250204761503</v>
      </c>
      <c r="ZB4">
        <v>47.715062739176702</v>
      </c>
      <c r="ZC4">
        <v>47.7088752735919</v>
      </c>
      <c r="ZD4">
        <v>47.702687808007099</v>
      </c>
      <c r="ZE4">
        <v>47.696500342422198</v>
      </c>
      <c r="ZF4">
        <v>47.690312876837403</v>
      </c>
      <c r="ZG4">
        <v>47.684125411252602</v>
      </c>
      <c r="ZH4">
        <v>47.6779379456678</v>
      </c>
      <c r="ZI4">
        <v>47.671750480082999</v>
      </c>
      <c r="ZJ4">
        <v>47.665563014498197</v>
      </c>
      <c r="ZK4">
        <v>47.659375548913303</v>
      </c>
      <c r="ZL4">
        <v>47.653188083328502</v>
      </c>
      <c r="ZM4">
        <v>47.6470006177437</v>
      </c>
      <c r="ZN4">
        <v>47.640813152158898</v>
      </c>
      <c r="ZO4">
        <v>47.634625686574097</v>
      </c>
      <c r="ZP4">
        <v>47.628438220989302</v>
      </c>
      <c r="ZQ4">
        <v>47.622250755404401</v>
      </c>
      <c r="ZR4">
        <v>47.6160632898196</v>
      </c>
      <c r="ZS4">
        <v>47.609875824234798</v>
      </c>
      <c r="ZT4">
        <v>47.603688358649997</v>
      </c>
      <c r="ZU4">
        <v>47.597500893065202</v>
      </c>
      <c r="ZV4">
        <v>47.591313427480301</v>
      </c>
      <c r="ZW4">
        <v>47.5851259618955</v>
      </c>
      <c r="ZX4">
        <v>47.578938496310698</v>
      </c>
      <c r="ZY4">
        <v>47.572751030725897</v>
      </c>
      <c r="ZZ4">
        <v>47.566563565141102</v>
      </c>
      <c r="AAA4">
        <v>47.560376099556301</v>
      </c>
      <c r="AAB4">
        <v>47.5541886339714</v>
      </c>
      <c r="AAC4">
        <v>47.548001168386598</v>
      </c>
      <c r="AAD4">
        <v>47.541813702801797</v>
      </c>
      <c r="AAE4">
        <v>47.535626237217002</v>
      </c>
      <c r="AAF4">
        <v>47.529438771632201</v>
      </c>
      <c r="AAG4">
        <v>47.523251306047399</v>
      </c>
      <c r="AAH4">
        <v>47.517063840462498</v>
      </c>
      <c r="AAI4">
        <v>47.510876374877697</v>
      </c>
      <c r="AAJ4">
        <v>47.504688909292902</v>
      </c>
      <c r="AAK4">
        <v>47.498501443708101</v>
      </c>
      <c r="AAL4">
        <v>47.492313978123299</v>
      </c>
      <c r="AAM4">
        <v>47.486126512538497</v>
      </c>
      <c r="AAN4">
        <v>47.479939046953596</v>
      </c>
      <c r="AAO4">
        <v>47.473751581368802</v>
      </c>
      <c r="AAP4">
        <v>47.467564115784</v>
      </c>
      <c r="AAQ4">
        <v>47.461376650199199</v>
      </c>
      <c r="AAR4">
        <v>47.455189184614397</v>
      </c>
      <c r="AAS4">
        <v>47.449001719029603</v>
      </c>
      <c r="AAT4">
        <v>47.442814253444702</v>
      </c>
      <c r="AAU4">
        <v>47.4366267878599</v>
      </c>
      <c r="AAV4">
        <v>47.430439322275099</v>
      </c>
      <c r="AAW4">
        <v>47.424251856690297</v>
      </c>
      <c r="AAX4">
        <v>47.418064391105503</v>
      </c>
      <c r="AAY4">
        <v>47.411876925520602</v>
      </c>
      <c r="AAZ4">
        <v>47.4056894599358</v>
      </c>
      <c r="ABA4">
        <v>47.399501994350999</v>
      </c>
      <c r="ABB4">
        <v>47.393314528766197</v>
      </c>
      <c r="ABC4">
        <v>47.387127063181403</v>
      </c>
      <c r="ABD4">
        <v>47.380939597596601</v>
      </c>
      <c r="ABE4">
        <v>47.3747521320118</v>
      </c>
      <c r="ABF4">
        <v>47.368564666426899</v>
      </c>
      <c r="ABG4">
        <v>47.362377200842097</v>
      </c>
      <c r="ABH4">
        <v>47.356189735257303</v>
      </c>
      <c r="ABI4">
        <v>47.350002269672501</v>
      </c>
      <c r="ABJ4">
        <v>47.3438148040877</v>
      </c>
      <c r="ABK4">
        <v>47.337627338502799</v>
      </c>
      <c r="ABL4">
        <v>47.331439872917997</v>
      </c>
      <c r="ABM4">
        <v>47.325252407333203</v>
      </c>
      <c r="ABN4">
        <v>47.319064941748401</v>
      </c>
      <c r="ABO4">
        <v>47.3128774761636</v>
      </c>
      <c r="ABP4">
        <v>47.306690010578798</v>
      </c>
      <c r="ABQ4">
        <v>47.300502544993897</v>
      </c>
      <c r="ABR4">
        <v>47.294315079409103</v>
      </c>
      <c r="ABS4">
        <v>47.288127613824301</v>
      </c>
      <c r="ABT4">
        <v>47.281940148239499</v>
      </c>
      <c r="ABU4">
        <v>47.275752682654698</v>
      </c>
      <c r="ABV4">
        <v>47.269565217069903</v>
      </c>
      <c r="ABW4">
        <v>47.263377751485002</v>
      </c>
      <c r="ABX4">
        <v>47.257190285900201</v>
      </c>
      <c r="ABY4">
        <v>47.251002820315399</v>
      </c>
      <c r="ABZ4">
        <v>47.244815354730598</v>
      </c>
      <c r="ACA4">
        <v>47.238627889145803</v>
      </c>
      <c r="ACB4">
        <v>47.232440423560902</v>
      </c>
      <c r="ACC4">
        <v>47.226252957976101</v>
      </c>
      <c r="ACD4">
        <v>47.220065492391299</v>
      </c>
      <c r="ACE4">
        <v>47.213878026806498</v>
      </c>
      <c r="ACF4">
        <v>47.207690561221703</v>
      </c>
      <c r="ACG4">
        <v>47.201503095636902</v>
      </c>
      <c r="ACH4">
        <v>47.1953156300521</v>
      </c>
      <c r="ACI4">
        <v>47.189128164467199</v>
      </c>
      <c r="ACJ4">
        <v>47.182940698882398</v>
      </c>
      <c r="ACK4">
        <v>47.176753233297603</v>
      </c>
      <c r="ACL4">
        <v>47.170565767712802</v>
      </c>
      <c r="ACM4">
        <v>47.164378302128</v>
      </c>
      <c r="ACN4">
        <v>47.158190836543199</v>
      </c>
      <c r="ACO4">
        <v>47.152003370958298</v>
      </c>
      <c r="ACP4">
        <v>47.145815905373503</v>
      </c>
      <c r="ACQ4">
        <v>47.139628439788702</v>
      </c>
      <c r="ACR4">
        <v>47.1334409742039</v>
      </c>
      <c r="ACS4">
        <v>47.127253508619098</v>
      </c>
      <c r="ACT4">
        <v>47.121066043034197</v>
      </c>
      <c r="ACU4">
        <v>47.114878577449403</v>
      </c>
      <c r="ACV4">
        <v>47.108691111864601</v>
      </c>
      <c r="ACW4">
        <v>47.1025036462798</v>
      </c>
      <c r="ACX4">
        <v>47.096316180694998</v>
      </c>
      <c r="ACY4">
        <v>47.090128715110197</v>
      </c>
      <c r="ACZ4">
        <v>47.083941249525303</v>
      </c>
      <c r="ADA4">
        <v>47.077753783940501</v>
      </c>
      <c r="ADB4">
        <v>47.0715663183557</v>
      </c>
      <c r="ADC4">
        <v>47.065378852770898</v>
      </c>
      <c r="ADD4">
        <v>47.059191387186097</v>
      </c>
      <c r="ADE4">
        <v>47.053003921601203</v>
      </c>
      <c r="ADF4">
        <v>47.046816456016401</v>
      </c>
      <c r="ADG4">
        <v>47.0406289904316</v>
      </c>
      <c r="ADH4">
        <v>47.034441524846798</v>
      </c>
      <c r="ADI4">
        <v>47.028254059261997</v>
      </c>
      <c r="ADJ4">
        <v>47.022066593677202</v>
      </c>
      <c r="ADK4">
        <v>47.015879128092301</v>
      </c>
      <c r="ADL4">
        <v>47.0096916625075</v>
      </c>
      <c r="ADM4">
        <v>47.003504196922698</v>
      </c>
      <c r="ADN4">
        <v>46.997316731337897</v>
      </c>
      <c r="ADO4">
        <v>46.991129265753102</v>
      </c>
      <c r="ADP4">
        <v>46.984941800168301</v>
      </c>
      <c r="ADQ4">
        <v>46.9787543345834</v>
      </c>
      <c r="ADR4">
        <v>46.972566868998598</v>
      </c>
      <c r="ADS4">
        <v>46.966379403413796</v>
      </c>
      <c r="ADT4">
        <v>46.960191937829002</v>
      </c>
      <c r="ADU4">
        <v>46.9540044722442</v>
      </c>
      <c r="ADV4">
        <v>46.947817006659399</v>
      </c>
      <c r="ADW4">
        <v>46.941629541074498</v>
      </c>
      <c r="ADX4">
        <v>46.935442075489703</v>
      </c>
      <c r="ADY4">
        <v>46.929254609904902</v>
      </c>
      <c r="ADZ4">
        <v>46.9230671443201</v>
      </c>
      <c r="AEA4">
        <v>46.916879678735299</v>
      </c>
      <c r="AEB4">
        <v>46.910692213150497</v>
      </c>
      <c r="AEC4">
        <v>46.904504747565603</v>
      </c>
      <c r="AED4">
        <v>46.898317281980802</v>
      </c>
      <c r="AEE4">
        <v>46.892129816396</v>
      </c>
      <c r="AEF4">
        <v>46.885942350811199</v>
      </c>
      <c r="AEG4">
        <v>46.879754885226397</v>
      </c>
      <c r="AEH4">
        <v>46.873567419641503</v>
      </c>
      <c r="AEI4">
        <v>46.867379954056702</v>
      </c>
      <c r="AEJ4">
        <v>46.8611924884719</v>
      </c>
      <c r="AEK4">
        <v>46.855005022887099</v>
      </c>
      <c r="AEL4">
        <v>46.848817557302297</v>
      </c>
      <c r="AEM4">
        <v>46.842630091717503</v>
      </c>
      <c r="AEN4">
        <v>46.836442626132602</v>
      </c>
      <c r="AEO4">
        <v>46.8302551605478</v>
      </c>
      <c r="AEP4">
        <v>46.824067694962999</v>
      </c>
      <c r="AEQ4">
        <v>46.817880229378197</v>
      </c>
      <c r="AER4">
        <v>46.811692763793403</v>
      </c>
      <c r="AES4">
        <v>46.805505298208601</v>
      </c>
      <c r="AET4">
        <v>46.7993178326237</v>
      </c>
      <c r="AEU4">
        <v>46.793130367038898</v>
      </c>
      <c r="AEV4">
        <v>46.786942901454097</v>
      </c>
      <c r="AEW4">
        <v>46.780755435869303</v>
      </c>
      <c r="AEX4">
        <v>46.774567970284501</v>
      </c>
      <c r="AEY4">
        <v>46.7683805046996</v>
      </c>
      <c r="AEZ4">
        <v>46.762193039114798</v>
      </c>
      <c r="AFA4">
        <v>46.756005573529997</v>
      </c>
      <c r="AFB4">
        <v>46.749818107945202</v>
      </c>
      <c r="AFC4">
        <v>46.743630642360401</v>
      </c>
      <c r="AFD4">
        <v>46.737443176775599</v>
      </c>
      <c r="AFE4">
        <v>46.731255711190698</v>
      </c>
      <c r="AFF4">
        <v>46.725068245605897</v>
      </c>
      <c r="AFG4">
        <v>46.718880780021102</v>
      </c>
      <c r="AFH4">
        <v>46.712693314436301</v>
      </c>
      <c r="AFI4">
        <v>46.706505848851499</v>
      </c>
      <c r="AFJ4">
        <v>46.700318383266698</v>
      </c>
      <c r="AFK4">
        <v>46.694130917681797</v>
      </c>
      <c r="AFL4">
        <v>46.687943452097002</v>
      </c>
      <c r="AFM4">
        <v>46.681755986512201</v>
      </c>
      <c r="AFN4">
        <v>46.675568520927399</v>
      </c>
      <c r="AFO4">
        <v>46.669381055342598</v>
      </c>
      <c r="AFP4">
        <v>46.663193589757803</v>
      </c>
      <c r="AFQ4">
        <v>46.657006124172902</v>
      </c>
      <c r="AFR4">
        <v>46.650818658588101</v>
      </c>
      <c r="AFS4">
        <v>46.644631193003299</v>
      </c>
      <c r="AFT4">
        <v>46.638443727418498</v>
      </c>
      <c r="AFU4">
        <v>46.632256261833703</v>
      </c>
      <c r="AFV4">
        <v>46.626068796248802</v>
      </c>
      <c r="AFW4">
        <v>46.619881330664001</v>
      </c>
      <c r="AFX4">
        <v>46.613693865079199</v>
      </c>
      <c r="AFY4">
        <v>46.607506399494397</v>
      </c>
      <c r="AFZ4">
        <v>46.601318933909603</v>
      </c>
      <c r="AGA4">
        <v>46.595131468324801</v>
      </c>
      <c r="AGB4">
        <v>46.5889440027399</v>
      </c>
      <c r="AGC4">
        <v>46.582756537155099</v>
      </c>
      <c r="AGD4">
        <v>46.576569071570297</v>
      </c>
      <c r="AGE4">
        <v>46.570381605985503</v>
      </c>
      <c r="AGF4">
        <v>46.564194140400701</v>
      </c>
      <c r="AGG4">
        <v>46.5580066748159</v>
      </c>
      <c r="AGH4">
        <v>46.551819209230999</v>
      </c>
      <c r="AGI4">
        <v>46.545631743646197</v>
      </c>
      <c r="AGJ4">
        <v>46.539444278061403</v>
      </c>
      <c r="AGK4">
        <v>46.533256812476601</v>
      </c>
      <c r="AGL4">
        <v>46.5270693468918</v>
      </c>
      <c r="AGM4">
        <v>46.520881881306998</v>
      </c>
      <c r="AGN4">
        <v>46.514694415722097</v>
      </c>
      <c r="AGO4">
        <v>46.508506950137303</v>
      </c>
      <c r="AGP4">
        <v>46.502319484552501</v>
      </c>
      <c r="AGQ4">
        <v>46.4961320189677</v>
      </c>
      <c r="AGR4">
        <v>46.489944553382898</v>
      </c>
      <c r="AGS4">
        <v>46.483757087798097</v>
      </c>
      <c r="AGT4">
        <v>46.477569622213203</v>
      </c>
      <c r="AGU4">
        <v>46.471382156628401</v>
      </c>
      <c r="AGV4">
        <v>46.4651946910436</v>
      </c>
      <c r="AGW4">
        <v>46.459007225458798</v>
      </c>
      <c r="AGX4">
        <v>46.452819759873996</v>
      </c>
      <c r="AGY4">
        <v>46.446632294289103</v>
      </c>
      <c r="AGZ4">
        <v>46.440444828704301</v>
      </c>
      <c r="AHA4">
        <v>46.434257363119499</v>
      </c>
      <c r="AHB4">
        <v>46.428069897534698</v>
      </c>
      <c r="AHC4">
        <v>46.421882431949903</v>
      </c>
      <c r="AHD4">
        <v>46.415694966365102</v>
      </c>
      <c r="AHE4">
        <v>46.409507500780201</v>
      </c>
      <c r="AHF4">
        <v>46.403320035195399</v>
      </c>
      <c r="AHG4">
        <v>46.397132569610598</v>
      </c>
      <c r="AHH4">
        <v>46.390945104025803</v>
      </c>
      <c r="AHI4">
        <v>46.384757638441002</v>
      </c>
      <c r="AHJ4">
        <v>46.3785701728562</v>
      </c>
      <c r="AHK4">
        <v>46.372382707271299</v>
      </c>
      <c r="AHL4">
        <v>46.366195241686498</v>
      </c>
      <c r="AHM4">
        <v>46.360007776101703</v>
      </c>
      <c r="AHN4">
        <v>46.353820310516902</v>
      </c>
      <c r="AHO4">
        <v>46.3476328449321</v>
      </c>
      <c r="AHP4">
        <v>46.341445379347299</v>
      </c>
      <c r="AHQ4">
        <v>46.335257913762398</v>
      </c>
      <c r="AHR4">
        <v>46.329070448177603</v>
      </c>
      <c r="AHS4">
        <v>46.322882982592802</v>
      </c>
      <c r="AHT4">
        <v>46.316695517008</v>
      </c>
      <c r="AHU4">
        <v>46.310508051423199</v>
      </c>
      <c r="AHV4">
        <v>46.304320585838397</v>
      </c>
      <c r="AHW4">
        <v>46.298133120253503</v>
      </c>
      <c r="AHX4">
        <v>46.291945654668702</v>
      </c>
      <c r="AHY4">
        <v>46.2857581890839</v>
      </c>
      <c r="AHZ4">
        <v>46.279570723499099</v>
      </c>
      <c r="AIA4">
        <v>46.273383257914297</v>
      </c>
      <c r="AIB4">
        <v>46.267195792329403</v>
      </c>
      <c r="AIC4">
        <v>46.261008326744602</v>
      </c>
      <c r="AID4">
        <v>46.2548208611598</v>
      </c>
      <c r="AIE4">
        <v>46.248633395574998</v>
      </c>
      <c r="AIF4">
        <v>46.242445929990197</v>
      </c>
      <c r="AIG4">
        <v>46.236258464405402</v>
      </c>
      <c r="AIH4">
        <v>46.230070998820601</v>
      </c>
      <c r="AII4">
        <v>46.2238835332357</v>
      </c>
      <c r="AIJ4">
        <v>46.217696067650898</v>
      </c>
      <c r="AIK4">
        <v>46.211508602066097</v>
      </c>
      <c r="AIL4">
        <v>46.205321136481302</v>
      </c>
      <c r="AIM4">
        <v>46.199133670896501</v>
      </c>
      <c r="AIN4">
        <v>46.192946205311699</v>
      </c>
      <c r="AIO4">
        <v>46.186758739726798</v>
      </c>
      <c r="AIP4">
        <v>46.180571274141997</v>
      </c>
      <c r="AIQ4">
        <v>46.174383808557202</v>
      </c>
      <c r="AIR4">
        <v>46.168196342972401</v>
      </c>
      <c r="AIS4">
        <v>46.162008877387599</v>
      </c>
      <c r="AIT4">
        <v>46.155821411802698</v>
      </c>
      <c r="AIU4">
        <v>46.149633946217897</v>
      </c>
      <c r="AIV4">
        <v>46.143446480633102</v>
      </c>
      <c r="AIW4">
        <v>46.137259015048301</v>
      </c>
      <c r="AIX4">
        <v>46.131071549463499</v>
      </c>
      <c r="AIY4">
        <v>46.124884083878698</v>
      </c>
      <c r="AIZ4">
        <v>46.118696618293797</v>
      </c>
      <c r="AJA4">
        <v>46.112509152709002</v>
      </c>
      <c r="AJB4">
        <v>46.106321687124201</v>
      </c>
      <c r="AJC4">
        <v>46.100134221539399</v>
      </c>
      <c r="AJD4">
        <v>46.093946755954597</v>
      </c>
      <c r="AJE4">
        <v>46.087759290369704</v>
      </c>
      <c r="AJF4">
        <v>46.081571824784902</v>
      </c>
      <c r="AJG4">
        <v>46.0753843592001</v>
      </c>
      <c r="AJH4">
        <v>46.069196893615299</v>
      </c>
      <c r="AJI4">
        <v>46.063009428030497</v>
      </c>
      <c r="AJJ4">
        <v>46.056821962445703</v>
      </c>
      <c r="AJK4">
        <v>46.050634496860901</v>
      </c>
      <c r="AJL4">
        <v>46.044447031276</v>
      </c>
      <c r="AJM4">
        <v>46.038259565691199</v>
      </c>
      <c r="AJN4">
        <v>46.032072100106397</v>
      </c>
      <c r="AJO4">
        <v>46.025884634521603</v>
      </c>
      <c r="AJP4">
        <v>46.019697168936801</v>
      </c>
      <c r="AJQ4">
        <v>46.0135097033519</v>
      </c>
      <c r="AJR4">
        <v>46.007322237767099</v>
      </c>
      <c r="AJS4">
        <v>46.001134772182297</v>
      </c>
      <c r="AJT4">
        <v>45.994947306597503</v>
      </c>
      <c r="AJU4">
        <v>45.988759841012701</v>
      </c>
      <c r="AJV4">
        <v>45.9825723754279</v>
      </c>
      <c r="AJW4">
        <v>45.976384909842999</v>
      </c>
      <c r="AJX4">
        <v>45.970197444258197</v>
      </c>
      <c r="AJY4">
        <v>45.964009978673403</v>
      </c>
      <c r="AJZ4">
        <v>45.957822513088601</v>
      </c>
      <c r="AKA4">
        <v>45.9516350475038</v>
      </c>
      <c r="AKB4">
        <v>45.945447581918998</v>
      </c>
      <c r="AKC4">
        <v>45.939260116334097</v>
      </c>
      <c r="AKD4">
        <v>45.933072650749303</v>
      </c>
      <c r="AKE4">
        <v>45.926885185164501</v>
      </c>
      <c r="AKF4">
        <v>45.920697719579699</v>
      </c>
      <c r="AKG4">
        <v>45.914510253994898</v>
      </c>
      <c r="AKH4">
        <v>45.908322788410103</v>
      </c>
      <c r="AKI4">
        <v>45.902135322825202</v>
      </c>
      <c r="AKJ4">
        <v>45.895947857240401</v>
      </c>
      <c r="AKK4">
        <v>45.889760391655599</v>
      </c>
      <c r="AKL4">
        <v>45.883572926070798</v>
      </c>
      <c r="AKM4">
        <v>45.877385460486003</v>
      </c>
      <c r="AKN4">
        <v>45.871197994901102</v>
      </c>
      <c r="AKO4">
        <v>45.865010529316301</v>
      </c>
      <c r="AKP4">
        <v>45.858823063731499</v>
      </c>
      <c r="AKQ4">
        <v>45.852635598146698</v>
      </c>
      <c r="AKR4">
        <v>45.846448132561903</v>
      </c>
      <c r="AKS4">
        <v>45.840260666977102</v>
      </c>
      <c r="AKT4">
        <v>45.834073201392201</v>
      </c>
      <c r="AKU4">
        <v>45.827885735807399</v>
      </c>
      <c r="AKV4">
        <v>45.821698270222598</v>
      </c>
      <c r="AKW4">
        <v>45.815510804637803</v>
      </c>
      <c r="AKX4">
        <v>45.809323339053002</v>
      </c>
      <c r="AKY4">
        <v>45.8031358734682</v>
      </c>
      <c r="AKZ4">
        <v>45.796948407883299</v>
      </c>
      <c r="ALA4">
        <v>45.790760942298498</v>
      </c>
      <c r="ALB4">
        <v>45.784573476713703</v>
      </c>
      <c r="ALC4">
        <v>45.778386011128902</v>
      </c>
      <c r="ALD4">
        <v>45.7721985455441</v>
      </c>
      <c r="ALE4">
        <v>45.766011079959299</v>
      </c>
      <c r="ALF4">
        <v>45.759823614374397</v>
      </c>
      <c r="ALG4">
        <v>45.753636148789603</v>
      </c>
      <c r="ALH4">
        <v>45.747448683204802</v>
      </c>
      <c r="ALI4">
        <v>45.74126121762</v>
      </c>
      <c r="ALJ4">
        <v>45.735073752035198</v>
      </c>
      <c r="ALK4">
        <v>45.728886286450297</v>
      </c>
      <c r="ALL4">
        <v>45.722698820865503</v>
      </c>
      <c r="ALM4">
        <v>45.716511355280701</v>
      </c>
      <c r="ALN4">
        <v>45.7103238896959</v>
      </c>
      <c r="ALO4">
        <v>45.704136424111098</v>
      </c>
      <c r="ALP4">
        <v>45.697948958526297</v>
      </c>
      <c r="ALQ4">
        <v>45.691761492941403</v>
      </c>
      <c r="ALR4">
        <v>45.685574027356601</v>
      </c>
      <c r="ALS4">
        <v>45.6793865617718</v>
      </c>
      <c r="ALT4">
        <v>45.673199096186998</v>
      </c>
      <c r="ALU4">
        <v>45.667011630602197</v>
      </c>
      <c r="ALV4">
        <v>45.660824165017303</v>
      </c>
      <c r="ALW4">
        <v>45.654636699432501</v>
      </c>
      <c r="ALX4">
        <v>45.6484492338477</v>
      </c>
      <c r="ALY4">
        <v>45.642261768262898</v>
      </c>
      <c r="ALZ4">
        <v>45.636074302678097</v>
      </c>
      <c r="AMA4">
        <v>45.629886837093302</v>
      </c>
      <c r="AMB4">
        <v>45.623699371508401</v>
      </c>
      <c r="AMC4">
        <v>45.6175119059236</v>
      </c>
      <c r="AMD4">
        <v>45.611324440338798</v>
      </c>
      <c r="AME4">
        <v>45.605136974753997</v>
      </c>
      <c r="AMF4">
        <v>45.598949509169202</v>
      </c>
      <c r="AMG4">
        <v>45.592762043584401</v>
      </c>
      <c r="AMH4">
        <v>45.5865745779995</v>
      </c>
      <c r="AMI4">
        <v>45.580387112414698</v>
      </c>
      <c r="AMJ4">
        <v>45.574199646829904</v>
      </c>
      <c r="AMK4">
        <v>45.568012181245102</v>
      </c>
      <c r="AML4">
        <v>45.5618247156603</v>
      </c>
      <c r="AMM4">
        <v>45.555637250075499</v>
      </c>
      <c r="AMN4">
        <v>45.549449784490598</v>
      </c>
      <c r="AMO4">
        <v>45.543262318905803</v>
      </c>
      <c r="AMP4">
        <v>45.537074853321002</v>
      </c>
      <c r="AMQ4">
        <v>45.5308873877362</v>
      </c>
      <c r="AMR4">
        <v>45.524699922151399</v>
      </c>
      <c r="AMS4">
        <v>45.518512456566597</v>
      </c>
      <c r="AMT4">
        <v>45.512324990981703</v>
      </c>
      <c r="AMU4">
        <v>45.506137525396902</v>
      </c>
      <c r="AMV4">
        <v>45.4999500598121</v>
      </c>
      <c r="AMW4">
        <v>45.493762594227299</v>
      </c>
      <c r="AMX4">
        <v>45.487575128642497</v>
      </c>
      <c r="AMY4">
        <v>45.481387663057603</v>
      </c>
      <c r="AMZ4">
        <v>45.475200197472802</v>
      </c>
      <c r="ANA4">
        <v>45.469012731888</v>
      </c>
      <c r="ANB4">
        <v>45.462825266303199</v>
      </c>
      <c r="ANC4">
        <v>45.456637800718397</v>
      </c>
      <c r="AND4">
        <v>45.450450335133603</v>
      </c>
      <c r="ANE4">
        <v>45.444262869548702</v>
      </c>
      <c r="ANF4">
        <v>45.4380754039639</v>
      </c>
      <c r="ANG4">
        <v>45.431887938379099</v>
      </c>
      <c r="ANH4">
        <v>45.425700472794297</v>
      </c>
      <c r="ANI4">
        <v>45.419513007209503</v>
      </c>
      <c r="ANJ4">
        <v>45.413325541624701</v>
      </c>
      <c r="ANK4">
        <v>45.4071380760398</v>
      </c>
      <c r="ANL4">
        <v>45.400950610454998</v>
      </c>
      <c r="ANM4">
        <v>45.394763144870197</v>
      </c>
      <c r="ANN4">
        <v>45.388575679285402</v>
      </c>
      <c r="ANO4">
        <v>45.382388213700601</v>
      </c>
      <c r="ANP4">
        <v>45.376200748115799</v>
      </c>
      <c r="ANQ4">
        <v>45.370013282530898</v>
      </c>
      <c r="ANR4">
        <v>45.363825816946097</v>
      </c>
      <c r="ANS4">
        <v>45.357638351361302</v>
      </c>
      <c r="ANT4">
        <v>45.351450885776501</v>
      </c>
      <c r="ANU4">
        <v>45.345263420191699</v>
      </c>
      <c r="ANV4">
        <v>45.339075954606798</v>
      </c>
      <c r="ANW4">
        <v>45.332888489021997</v>
      </c>
      <c r="ANX4">
        <v>45.326701023437202</v>
      </c>
      <c r="ANY4">
        <v>45.320513557852401</v>
      </c>
      <c r="ANZ4">
        <v>45.314326092267599</v>
      </c>
      <c r="AOA4">
        <v>45.308138626682798</v>
      </c>
      <c r="AOB4">
        <v>45.301951161097897</v>
      </c>
      <c r="AOC4">
        <v>45.295763695513102</v>
      </c>
      <c r="AOD4">
        <v>45.289576229928301</v>
      </c>
      <c r="AOE4">
        <v>45.283388764343499</v>
      </c>
      <c r="AOF4">
        <v>45.277201298758698</v>
      </c>
      <c r="AOG4">
        <v>45.271013833173903</v>
      </c>
      <c r="AOH4">
        <v>45.264826367589002</v>
      </c>
      <c r="AOI4">
        <v>45.258638902004201</v>
      </c>
      <c r="AOJ4">
        <v>45.252451436419399</v>
      </c>
      <c r="AOK4">
        <v>45.246263970834598</v>
      </c>
      <c r="AOL4">
        <v>45.240076505249803</v>
      </c>
      <c r="AOM4">
        <v>45.233889039665002</v>
      </c>
      <c r="AON4">
        <v>45.2277015740801</v>
      </c>
      <c r="AOO4">
        <v>45.221514108495299</v>
      </c>
      <c r="AOP4">
        <v>45.215326642910497</v>
      </c>
      <c r="AOQ4">
        <v>45.209139177325703</v>
      </c>
      <c r="AOR4">
        <v>45.202951711740901</v>
      </c>
      <c r="AOS4">
        <v>45.1967642461561</v>
      </c>
      <c r="AOT4">
        <v>45.190576780571199</v>
      </c>
      <c r="AOU4">
        <v>45.184389314986397</v>
      </c>
      <c r="AOV4">
        <v>45.178201849401603</v>
      </c>
      <c r="AOW4">
        <v>45.172014383816801</v>
      </c>
      <c r="AOX4">
        <v>45.165826918232</v>
      </c>
      <c r="AOY4">
        <v>45.159639452647198</v>
      </c>
      <c r="AOZ4">
        <v>45.153451987062297</v>
      </c>
      <c r="APA4">
        <v>45.147264521477503</v>
      </c>
      <c r="APB4">
        <v>45.141077055892701</v>
      </c>
      <c r="APC4">
        <v>45.1348895903079</v>
      </c>
      <c r="APD4">
        <v>45.128702124723098</v>
      </c>
      <c r="APE4">
        <v>45.122514659138297</v>
      </c>
      <c r="APF4">
        <v>45.116327193553403</v>
      </c>
      <c r="APG4">
        <v>45.110139727968601</v>
      </c>
      <c r="APH4">
        <v>45.1039522623838</v>
      </c>
      <c r="API4">
        <v>45.097764796798998</v>
      </c>
      <c r="APJ4">
        <v>45.091577331214197</v>
      </c>
      <c r="APK4">
        <v>45.085389865629303</v>
      </c>
      <c r="APL4">
        <v>45.079202400044501</v>
      </c>
      <c r="APM4">
        <v>45.0730149344597</v>
      </c>
      <c r="APN4">
        <v>45.066827468874898</v>
      </c>
      <c r="APO4">
        <v>45.060640003290104</v>
      </c>
      <c r="APP4">
        <v>45.054452537705302</v>
      </c>
      <c r="APQ4">
        <v>45.048265072120401</v>
      </c>
      <c r="APR4">
        <v>45.042077606535599</v>
      </c>
      <c r="APS4">
        <v>45.035890140950798</v>
      </c>
      <c r="APT4">
        <v>45.029702675366003</v>
      </c>
      <c r="APU4">
        <v>45.023515209781202</v>
      </c>
      <c r="APV4">
        <v>45.0173277441964</v>
      </c>
      <c r="APW4">
        <v>45.011140278611499</v>
      </c>
      <c r="APX4">
        <v>45.004952813026698</v>
      </c>
      <c r="APY4">
        <v>44.998765347441903</v>
      </c>
      <c r="APZ4">
        <v>44.992577881857102</v>
      </c>
      <c r="AQA4">
        <v>44.9863904162723</v>
      </c>
      <c r="AQB4">
        <v>44.980202950687499</v>
      </c>
      <c r="AQC4">
        <v>44.974015485102598</v>
      </c>
      <c r="AQD4">
        <v>44.967828019517803</v>
      </c>
      <c r="AQE4">
        <v>44.961640553933002</v>
      </c>
      <c r="AQF4">
        <v>44.9554530883482</v>
      </c>
      <c r="AQG4">
        <v>44.949265622763399</v>
      </c>
      <c r="AQH4">
        <v>44.943078157178597</v>
      </c>
      <c r="AQI4">
        <v>44.936890691593703</v>
      </c>
      <c r="AQJ4">
        <v>44.930703226008902</v>
      </c>
      <c r="AQK4">
        <v>44.9245157604241</v>
      </c>
      <c r="AQL4">
        <v>44.918328294839299</v>
      </c>
      <c r="AQM4">
        <v>44.912140829254497</v>
      </c>
      <c r="AQN4">
        <v>44.905953363669603</v>
      </c>
      <c r="AQO4">
        <v>44.899765898084802</v>
      </c>
      <c r="AQP4">
        <v>44.8935784325</v>
      </c>
      <c r="AQQ4">
        <v>44.887390966915198</v>
      </c>
      <c r="AQR4">
        <v>44.881203501330397</v>
      </c>
      <c r="AQS4">
        <v>44.875016035745602</v>
      </c>
      <c r="AQT4">
        <v>44.868828570160701</v>
      </c>
      <c r="AQU4">
        <v>44.8626411045759</v>
      </c>
      <c r="AQV4">
        <v>44.856453638991098</v>
      </c>
      <c r="AQW4">
        <v>44.850266173406297</v>
      </c>
      <c r="AQX4">
        <v>44.844078707821502</v>
      </c>
      <c r="AQY4">
        <v>44.837891242236701</v>
      </c>
      <c r="AQZ4">
        <v>44.8317037766518</v>
      </c>
      <c r="ARA4">
        <v>44.825516311066998</v>
      </c>
      <c r="ARB4">
        <v>44.819328845482197</v>
      </c>
      <c r="ARC4">
        <v>44.813141379897402</v>
      </c>
      <c r="ARD4">
        <v>44.806953914312601</v>
      </c>
      <c r="ARE4">
        <v>44.800766448727799</v>
      </c>
      <c r="ARF4">
        <v>44.794578983142898</v>
      </c>
      <c r="ARG4">
        <v>44.788391517558097</v>
      </c>
      <c r="ARH4">
        <v>44.782204051973302</v>
      </c>
      <c r="ARI4">
        <v>44.776016586388501</v>
      </c>
      <c r="ARJ4">
        <v>44.769829120803699</v>
      </c>
      <c r="ARK4">
        <v>44.763641655218798</v>
      </c>
      <c r="ARL4">
        <v>44.757454189633997</v>
      </c>
      <c r="ARM4">
        <v>44.751266724049202</v>
      </c>
      <c r="ARN4">
        <v>44.745079258464401</v>
      </c>
      <c r="ARO4">
        <v>44.738891792879599</v>
      </c>
      <c r="ARP4">
        <v>44.732704327294798</v>
      </c>
      <c r="ARQ4">
        <v>44.726516861709896</v>
      </c>
      <c r="ARR4">
        <v>44.720329396125102</v>
      </c>
      <c r="ARS4">
        <v>44.714141930540301</v>
      </c>
      <c r="ART4">
        <v>44.707954464955499</v>
      </c>
      <c r="ARU4">
        <v>44.701766999370697</v>
      </c>
      <c r="ARV4">
        <v>44.695579533785804</v>
      </c>
      <c r="ARW4">
        <v>44.689392068201002</v>
      </c>
      <c r="ARX4">
        <v>44.6832046026162</v>
      </c>
      <c r="ARY4">
        <v>44.677017137031399</v>
      </c>
      <c r="ARZ4">
        <v>44.670829671446597</v>
      </c>
      <c r="ASA4">
        <v>44.664642205861803</v>
      </c>
      <c r="ASB4">
        <v>44.658454740277001</v>
      </c>
      <c r="ASC4">
        <v>44.6522672746921</v>
      </c>
      <c r="ASD4">
        <v>44.646079809107299</v>
      </c>
      <c r="ASE4">
        <v>44.639892343522497</v>
      </c>
      <c r="ASF4">
        <v>44.633704877937703</v>
      </c>
      <c r="ASG4">
        <v>44.627517412352901</v>
      </c>
      <c r="ASH4">
        <v>44.621329946768</v>
      </c>
      <c r="ASI4">
        <v>44.615142481183199</v>
      </c>
      <c r="ASJ4">
        <v>44.608955015598397</v>
      </c>
      <c r="ASK4">
        <v>44.602767550013603</v>
      </c>
      <c r="ASL4">
        <v>44.596580084428801</v>
      </c>
      <c r="ASM4">
        <v>44.590392618844</v>
      </c>
      <c r="ASN4">
        <v>44.584205153259099</v>
      </c>
      <c r="ASO4">
        <v>44.578017687674297</v>
      </c>
      <c r="ASP4">
        <v>44.571830222089503</v>
      </c>
      <c r="ASQ4">
        <v>44.565642756504701</v>
      </c>
      <c r="ASR4">
        <v>44.5594552909199</v>
      </c>
      <c r="ASS4">
        <v>44.553267825335098</v>
      </c>
      <c r="AST4">
        <v>44.547080359750197</v>
      </c>
      <c r="ASU4">
        <v>44.540892894165403</v>
      </c>
      <c r="ASV4">
        <v>44.534705428580601</v>
      </c>
      <c r="ASW4">
        <v>44.528517962995799</v>
      </c>
      <c r="ASX4">
        <v>44.522330497410998</v>
      </c>
      <c r="ASY4">
        <v>44.516143031826203</v>
      </c>
      <c r="ASZ4">
        <v>44.509955566241302</v>
      </c>
      <c r="ATA4">
        <v>44.503768100656501</v>
      </c>
      <c r="ATB4">
        <v>44.497580635071699</v>
      </c>
      <c r="ATC4">
        <v>44.491393169486898</v>
      </c>
      <c r="ATD4">
        <v>44.485205703902103</v>
      </c>
      <c r="ATE4">
        <v>44.479018238317202</v>
      </c>
      <c r="ATF4">
        <v>44.472830772732401</v>
      </c>
      <c r="ATG4">
        <v>44.466643307147599</v>
      </c>
      <c r="ATH4">
        <v>44.460455841562798</v>
      </c>
      <c r="ATI4">
        <v>44.454268375978003</v>
      </c>
      <c r="ATJ4">
        <v>44.448080910393202</v>
      </c>
      <c r="ATK4">
        <v>44.441893444808301</v>
      </c>
      <c r="ATL4">
        <v>44.435705979223499</v>
      </c>
      <c r="ATM4">
        <v>44.429518513638698</v>
      </c>
      <c r="ATN4">
        <v>44.423331048053903</v>
      </c>
      <c r="ATO4">
        <v>44.417143582469102</v>
      </c>
      <c r="ATP4">
        <v>44.4109561168843</v>
      </c>
      <c r="ATQ4">
        <v>44.404768651299399</v>
      </c>
      <c r="ATR4">
        <v>44.398581185714598</v>
      </c>
      <c r="ATS4">
        <v>44.392393720129803</v>
      </c>
      <c r="ATT4">
        <v>44.386206254545002</v>
      </c>
      <c r="ATU4">
        <v>44.3800187889602</v>
      </c>
      <c r="ATV4">
        <v>44.373831323375398</v>
      </c>
      <c r="ATW4">
        <v>44.367643857790497</v>
      </c>
      <c r="ATX4">
        <v>44.361456392205703</v>
      </c>
      <c r="ATY4">
        <v>44.355268926620901</v>
      </c>
      <c r="ATZ4">
        <v>44.3490814610361</v>
      </c>
      <c r="AUA4">
        <v>44.342893995451298</v>
      </c>
      <c r="AUB4">
        <v>44.336706529866397</v>
      </c>
      <c r="AUC4">
        <v>44.330519064281603</v>
      </c>
      <c r="AUD4">
        <v>44.324331598696801</v>
      </c>
      <c r="AUE4">
        <v>44.318144133112</v>
      </c>
      <c r="AUF4">
        <v>44.311956667527198</v>
      </c>
      <c r="AUG4">
        <v>44.305769201942397</v>
      </c>
      <c r="AUH4">
        <v>44.299581736357503</v>
      </c>
      <c r="AUI4">
        <v>44.293394270772701</v>
      </c>
      <c r="AUJ4">
        <v>44.2872068051879</v>
      </c>
      <c r="AUK4">
        <v>44.281019339603098</v>
      </c>
      <c r="AUL4">
        <v>44.274831874018297</v>
      </c>
      <c r="AUM4">
        <v>44.268644408433502</v>
      </c>
      <c r="AUN4">
        <v>44.262456942848601</v>
      </c>
      <c r="AUO4">
        <v>44.2562694772638</v>
      </c>
      <c r="AUP4">
        <v>44.250082011678998</v>
      </c>
      <c r="AUQ4">
        <v>44.243894546094197</v>
      </c>
      <c r="AUR4">
        <v>44.237707080509402</v>
      </c>
      <c r="AUS4">
        <v>44.231519614924601</v>
      </c>
      <c r="AUT4">
        <v>44.2253321493397</v>
      </c>
      <c r="AUU4">
        <v>44.219144683754898</v>
      </c>
      <c r="AUV4">
        <v>44.212957218170096</v>
      </c>
      <c r="AUW4">
        <v>44.206769752585302</v>
      </c>
      <c r="AUX4">
        <v>44.200582287000501</v>
      </c>
      <c r="AUY4">
        <v>44.194394821415699</v>
      </c>
      <c r="AUZ4">
        <v>44.188207355830798</v>
      </c>
      <c r="AVA4">
        <v>44.182019890246004</v>
      </c>
      <c r="AVB4">
        <v>44.175832424661202</v>
      </c>
      <c r="AVC4">
        <v>44.1696449590764</v>
      </c>
      <c r="AVD4">
        <v>44.163457493491599</v>
      </c>
      <c r="AVE4">
        <v>44.157270027906797</v>
      </c>
      <c r="AVF4">
        <v>44.151082562321903</v>
      </c>
      <c r="AVG4">
        <v>44.144895096737102</v>
      </c>
      <c r="AVH4">
        <v>44.1387076311523</v>
      </c>
      <c r="AVI4">
        <v>44.132520165567499</v>
      </c>
      <c r="AVJ4">
        <v>44.126332699982697</v>
      </c>
      <c r="AVK4">
        <v>44.120145234397903</v>
      </c>
      <c r="AVL4">
        <v>44.113957768813002</v>
      </c>
      <c r="AVM4">
        <v>44.1077703032282</v>
      </c>
      <c r="AVN4">
        <v>44.101582837643399</v>
      </c>
      <c r="AVO4">
        <v>44.095395372058597</v>
      </c>
      <c r="AVP4">
        <v>44.089207906473803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3">
        <v>4</v>
      </c>
      <c r="B5" s="4">
        <f t="shared" si="0"/>
        <v>356.25</v>
      </c>
      <c r="C5" s="5">
        <v>13.502689048131</v>
      </c>
      <c r="D5">
        <v>60.262173994471198</v>
      </c>
      <c r="E5">
        <v>60.2539240403581</v>
      </c>
      <c r="F5">
        <v>60.245674086245103</v>
      </c>
      <c r="G5">
        <v>60.237424132131999</v>
      </c>
      <c r="H5">
        <v>60.229174178018901</v>
      </c>
      <c r="I5">
        <v>60.220924223905797</v>
      </c>
      <c r="J5">
        <v>60.2126742697927</v>
      </c>
      <c r="K5">
        <v>60.204424315679603</v>
      </c>
      <c r="L5">
        <v>60.196174361566499</v>
      </c>
      <c r="M5">
        <v>60.187924407453401</v>
      </c>
      <c r="N5">
        <v>60.179674453340297</v>
      </c>
      <c r="O5">
        <v>60.1714244992273</v>
      </c>
      <c r="P5">
        <v>60.163174545114202</v>
      </c>
      <c r="Q5">
        <v>60.154924591001098</v>
      </c>
      <c r="R5">
        <v>60.146674636888001</v>
      </c>
      <c r="S5">
        <v>60.138424682774897</v>
      </c>
      <c r="T5">
        <v>60.1301747286618</v>
      </c>
      <c r="U5">
        <v>60.121924774548702</v>
      </c>
      <c r="V5">
        <v>60.113674820435598</v>
      </c>
      <c r="W5">
        <v>60.105424866322501</v>
      </c>
      <c r="X5">
        <v>60.097174912209397</v>
      </c>
      <c r="Y5">
        <v>60.0889249580963</v>
      </c>
      <c r="Z5">
        <v>60.080675003983302</v>
      </c>
      <c r="AA5">
        <v>60.072425049870198</v>
      </c>
      <c r="AB5">
        <v>60.064175095757101</v>
      </c>
      <c r="AC5">
        <v>60.055925141644003</v>
      </c>
      <c r="AD5">
        <v>60.047675187530899</v>
      </c>
      <c r="AE5">
        <v>60.039425233417802</v>
      </c>
      <c r="AF5">
        <v>60.031175279304698</v>
      </c>
      <c r="AG5">
        <v>60.022925325191601</v>
      </c>
      <c r="AH5">
        <v>60.014675371078503</v>
      </c>
      <c r="AI5">
        <v>60.006425416965499</v>
      </c>
      <c r="AJ5">
        <v>59.998175462852402</v>
      </c>
      <c r="AK5">
        <v>59.989925508739297</v>
      </c>
      <c r="AL5">
        <v>59.9816755546262</v>
      </c>
      <c r="AM5">
        <v>59.973425600513103</v>
      </c>
      <c r="AN5">
        <v>59.965175646399999</v>
      </c>
      <c r="AO5">
        <v>59.956925692286902</v>
      </c>
      <c r="AP5">
        <v>59.948675738173797</v>
      </c>
      <c r="AQ5">
        <v>59.9404257840607</v>
      </c>
      <c r="AR5">
        <v>59.932175829947603</v>
      </c>
      <c r="AS5">
        <v>59.923925875834598</v>
      </c>
      <c r="AT5">
        <v>59.915675921721501</v>
      </c>
      <c r="AU5">
        <v>59.907425967608397</v>
      </c>
      <c r="AV5">
        <v>59.8991760134953</v>
      </c>
      <c r="AW5">
        <v>59.890926059382203</v>
      </c>
      <c r="AX5">
        <v>59.882676105269098</v>
      </c>
      <c r="AY5">
        <v>59.874426151156001</v>
      </c>
      <c r="AZ5">
        <v>59.866176197042897</v>
      </c>
      <c r="BA5">
        <v>59.8579262429298</v>
      </c>
      <c r="BB5">
        <v>59.849676288816802</v>
      </c>
      <c r="BC5">
        <v>59.841426334703698</v>
      </c>
      <c r="BD5">
        <v>59.833176380590601</v>
      </c>
      <c r="BE5">
        <v>59.824926426477496</v>
      </c>
      <c r="BF5">
        <v>59.816676472364399</v>
      </c>
      <c r="BG5">
        <v>59.808426518251302</v>
      </c>
      <c r="BH5">
        <v>59.800176564138198</v>
      </c>
      <c r="BI5">
        <v>59.791926610025101</v>
      </c>
      <c r="BJ5">
        <v>59.783676655911997</v>
      </c>
      <c r="BK5">
        <v>59.775426701798899</v>
      </c>
      <c r="BL5">
        <v>59.767176747685802</v>
      </c>
      <c r="BM5">
        <v>59.758926793572797</v>
      </c>
      <c r="BN5">
        <v>59.7506768394597</v>
      </c>
      <c r="BO5">
        <v>59.742426885346603</v>
      </c>
      <c r="BP5">
        <v>59.734176931233499</v>
      </c>
      <c r="BQ5">
        <v>59.725926977120402</v>
      </c>
      <c r="BR5">
        <v>59.717677023007298</v>
      </c>
      <c r="BS5">
        <v>59.7094270688942</v>
      </c>
      <c r="BT5">
        <v>59.701177114781103</v>
      </c>
      <c r="BU5">
        <v>59.692927160667999</v>
      </c>
      <c r="BV5">
        <v>59.684677206555001</v>
      </c>
      <c r="BW5">
        <v>59.676427252441897</v>
      </c>
      <c r="BX5">
        <v>59.6681772983288</v>
      </c>
      <c r="BY5">
        <v>59.659927344215703</v>
      </c>
      <c r="BZ5">
        <v>59.651677390102599</v>
      </c>
      <c r="CA5">
        <v>59.643427435989501</v>
      </c>
      <c r="CB5">
        <v>59.635177481876397</v>
      </c>
      <c r="CC5">
        <v>59.6269275277633</v>
      </c>
      <c r="CD5">
        <v>59.618677573650203</v>
      </c>
      <c r="CE5">
        <v>59.610427619537099</v>
      </c>
      <c r="CF5">
        <v>59.602177665424101</v>
      </c>
      <c r="CG5">
        <v>59.593927711310997</v>
      </c>
      <c r="CH5">
        <v>59.585677757197899</v>
      </c>
      <c r="CI5">
        <v>59.577427803084802</v>
      </c>
      <c r="CJ5">
        <v>59.569177848971698</v>
      </c>
      <c r="CK5">
        <v>59.560927894858601</v>
      </c>
      <c r="CL5">
        <v>59.552677940745497</v>
      </c>
      <c r="CM5">
        <v>59.5444279866324</v>
      </c>
      <c r="CN5">
        <v>59.536178032519302</v>
      </c>
      <c r="CO5">
        <v>59.527928078406298</v>
      </c>
      <c r="CP5">
        <v>59.5196781242932</v>
      </c>
      <c r="CQ5">
        <v>59.511428170180103</v>
      </c>
      <c r="CR5">
        <v>59.503178216066999</v>
      </c>
      <c r="CS5">
        <v>59.494928261953902</v>
      </c>
      <c r="CT5">
        <v>59.486678307840798</v>
      </c>
      <c r="CU5">
        <v>59.478428353727701</v>
      </c>
      <c r="CV5">
        <v>59.470178399614603</v>
      </c>
      <c r="CW5">
        <v>59.461928445501499</v>
      </c>
      <c r="CX5">
        <v>59.453678491388402</v>
      </c>
      <c r="CY5">
        <v>59.445428537275397</v>
      </c>
      <c r="CZ5">
        <v>59.4371785831623</v>
      </c>
      <c r="DA5">
        <v>59.428928629049203</v>
      </c>
      <c r="DB5">
        <v>59.420678674936099</v>
      </c>
      <c r="DC5">
        <v>59.412428720823002</v>
      </c>
      <c r="DD5">
        <v>59.404178766709897</v>
      </c>
      <c r="DE5">
        <v>59.3959288125968</v>
      </c>
      <c r="DF5">
        <v>59.387678858483703</v>
      </c>
      <c r="DG5">
        <v>59.379428904370599</v>
      </c>
      <c r="DH5">
        <v>59.371178950257601</v>
      </c>
      <c r="DI5">
        <v>59.362928996144497</v>
      </c>
      <c r="DJ5">
        <v>59.3546790420314</v>
      </c>
      <c r="DK5">
        <v>59.346429087918303</v>
      </c>
      <c r="DL5">
        <v>59.338179133805198</v>
      </c>
      <c r="DM5">
        <v>59.329929179692101</v>
      </c>
      <c r="DN5">
        <v>59.321679225578997</v>
      </c>
      <c r="DO5">
        <v>59.3134292714659</v>
      </c>
      <c r="DP5">
        <v>59.305179317352803</v>
      </c>
      <c r="DQ5">
        <v>59.296929363239698</v>
      </c>
      <c r="DR5">
        <v>59.288679409126601</v>
      </c>
      <c r="DS5">
        <v>59.280429455013604</v>
      </c>
      <c r="DT5">
        <v>59.272179500900499</v>
      </c>
      <c r="DU5">
        <v>59.263929546787402</v>
      </c>
      <c r="DV5">
        <v>59.255679592674298</v>
      </c>
      <c r="DW5">
        <v>59.247429638561201</v>
      </c>
      <c r="DX5">
        <v>59.239179684448096</v>
      </c>
      <c r="DY5">
        <v>59.230929730334999</v>
      </c>
      <c r="DZ5">
        <v>59.222679776221902</v>
      </c>
      <c r="EA5">
        <v>59.214429822108798</v>
      </c>
      <c r="EB5">
        <v>59.2061798679958</v>
      </c>
      <c r="EC5">
        <v>59.197929913882703</v>
      </c>
      <c r="ED5">
        <v>59.189679959769599</v>
      </c>
      <c r="EE5">
        <v>59.181430005656502</v>
      </c>
      <c r="EF5">
        <v>59.173180051543397</v>
      </c>
      <c r="EG5">
        <v>59.1649300974303</v>
      </c>
      <c r="EH5">
        <v>59.156680143317203</v>
      </c>
      <c r="EI5">
        <v>59.148430189204099</v>
      </c>
      <c r="EJ5">
        <v>59.140180235091002</v>
      </c>
      <c r="EK5">
        <v>59.131930280977897</v>
      </c>
      <c r="EL5">
        <v>59.1236803268649</v>
      </c>
      <c r="EM5">
        <v>59.115430372751803</v>
      </c>
      <c r="EN5">
        <v>59.107180418638698</v>
      </c>
      <c r="EO5">
        <v>59.098930464525601</v>
      </c>
      <c r="EP5">
        <v>59.090680510412497</v>
      </c>
      <c r="EQ5">
        <v>59.0824305562994</v>
      </c>
      <c r="ER5">
        <v>59.074180602186303</v>
      </c>
      <c r="ES5">
        <v>59.065930648073198</v>
      </c>
      <c r="ET5">
        <v>59.057680693960101</v>
      </c>
      <c r="EU5">
        <v>59.049430739846997</v>
      </c>
      <c r="EV5">
        <v>59.041180785733999</v>
      </c>
      <c r="EW5">
        <v>59.032930831620902</v>
      </c>
      <c r="EX5">
        <v>59.024680877507798</v>
      </c>
      <c r="EY5">
        <v>59.016430923394701</v>
      </c>
      <c r="EZ5">
        <v>59.008180969281597</v>
      </c>
      <c r="FA5">
        <v>58.999931015168499</v>
      </c>
      <c r="FB5">
        <v>58.991681061055402</v>
      </c>
      <c r="FC5">
        <v>58.983431106942298</v>
      </c>
      <c r="FD5">
        <v>58.975181152829201</v>
      </c>
      <c r="FE5">
        <v>58.966931198716097</v>
      </c>
      <c r="FF5">
        <v>58.958681244603099</v>
      </c>
      <c r="FG5">
        <v>58.950431290490002</v>
      </c>
      <c r="FH5">
        <v>58.942181336376898</v>
      </c>
      <c r="FI5">
        <v>58.9339313822638</v>
      </c>
      <c r="FJ5">
        <v>58.925681428150703</v>
      </c>
      <c r="FK5">
        <v>58.917431474037599</v>
      </c>
      <c r="FL5">
        <v>58.909181519924502</v>
      </c>
      <c r="FM5">
        <v>58.900931565811398</v>
      </c>
      <c r="FN5">
        <v>58.8926816116984</v>
      </c>
      <c r="FO5">
        <v>58.884431657585203</v>
      </c>
      <c r="FP5">
        <v>58.876181703472199</v>
      </c>
      <c r="FQ5">
        <v>58.867931749359101</v>
      </c>
      <c r="FR5">
        <v>58.859681795245997</v>
      </c>
      <c r="FS5">
        <v>58.8514318411329</v>
      </c>
      <c r="FT5">
        <v>58.843181887019803</v>
      </c>
      <c r="FU5">
        <v>58.834931932906699</v>
      </c>
      <c r="FV5">
        <v>58.826681978793602</v>
      </c>
      <c r="FW5">
        <v>58.818432024680497</v>
      </c>
      <c r="FX5">
        <v>58.8101820705674</v>
      </c>
      <c r="FY5">
        <v>58.801932116454303</v>
      </c>
      <c r="FZ5">
        <v>58.793682162341298</v>
      </c>
      <c r="GA5">
        <v>58.785432208228201</v>
      </c>
      <c r="GB5">
        <v>58.777182254115097</v>
      </c>
      <c r="GC5">
        <v>58.768932300002</v>
      </c>
      <c r="GD5">
        <v>58.760682345888902</v>
      </c>
      <c r="GE5">
        <v>58.752432391775798</v>
      </c>
      <c r="GF5">
        <v>58.744182437662701</v>
      </c>
      <c r="GG5">
        <v>58.735932483549597</v>
      </c>
      <c r="GH5">
        <v>58.7276825294365</v>
      </c>
      <c r="GI5">
        <v>58.719432575323502</v>
      </c>
      <c r="GJ5">
        <v>58.711182621210398</v>
      </c>
      <c r="GK5">
        <v>58.702932667097301</v>
      </c>
      <c r="GL5">
        <v>58.694682712984203</v>
      </c>
      <c r="GM5">
        <v>58.686432758871099</v>
      </c>
      <c r="GN5">
        <v>58.678182804758002</v>
      </c>
      <c r="GO5">
        <v>58.669932850644898</v>
      </c>
      <c r="GP5">
        <v>58.661682896531801</v>
      </c>
      <c r="GQ5">
        <v>58.653432942418704</v>
      </c>
      <c r="GR5">
        <v>58.645182988305599</v>
      </c>
      <c r="GS5">
        <v>58.636933034192602</v>
      </c>
      <c r="GT5">
        <v>58.628683080079497</v>
      </c>
      <c r="GU5">
        <v>58.6204331259664</v>
      </c>
      <c r="GV5">
        <v>58.612183171853303</v>
      </c>
      <c r="GW5">
        <v>58.603933217740199</v>
      </c>
      <c r="GX5">
        <v>58.595683263627102</v>
      </c>
      <c r="GY5">
        <v>58.587433309513997</v>
      </c>
      <c r="GZ5">
        <v>58.5791833554009</v>
      </c>
      <c r="HA5">
        <v>58.570933401287803</v>
      </c>
      <c r="HB5">
        <v>58.562683447174798</v>
      </c>
      <c r="HC5">
        <v>58.554433493061701</v>
      </c>
      <c r="HD5">
        <v>58.546183538948597</v>
      </c>
      <c r="HE5">
        <v>58.5379335848355</v>
      </c>
      <c r="HF5">
        <v>58.529683630722403</v>
      </c>
      <c r="HG5">
        <v>58.521433676609298</v>
      </c>
      <c r="HH5">
        <v>58.513183722496201</v>
      </c>
      <c r="HI5">
        <v>58.504933768383097</v>
      </c>
      <c r="HJ5">
        <v>58.49668381427</v>
      </c>
      <c r="HK5">
        <v>58.488433860156903</v>
      </c>
      <c r="HL5">
        <v>58.480183906043898</v>
      </c>
      <c r="HM5">
        <v>58.471933951930801</v>
      </c>
      <c r="HN5">
        <v>58.463683997817697</v>
      </c>
      <c r="HO5">
        <v>58.455434043704599</v>
      </c>
      <c r="HP5">
        <v>58.447184089591502</v>
      </c>
      <c r="HQ5">
        <v>58.438934135478398</v>
      </c>
      <c r="HR5">
        <v>58.430684181365301</v>
      </c>
      <c r="HS5">
        <v>58.422434227252197</v>
      </c>
      <c r="HT5">
        <v>58.414184273139099</v>
      </c>
      <c r="HU5">
        <v>58.405934319026002</v>
      </c>
      <c r="HV5">
        <v>58.397684364912998</v>
      </c>
      <c r="HW5">
        <v>58.3894344107999</v>
      </c>
      <c r="HX5">
        <v>58.381184456686803</v>
      </c>
      <c r="HY5">
        <v>58.372934502573699</v>
      </c>
      <c r="HZ5">
        <v>58.364684548460602</v>
      </c>
      <c r="IA5">
        <v>58.356434594347498</v>
      </c>
      <c r="IB5">
        <v>58.3481846402344</v>
      </c>
      <c r="IC5">
        <v>58.339934686121303</v>
      </c>
      <c r="ID5">
        <v>58.331684732008199</v>
      </c>
      <c r="IE5">
        <v>58.323434777895102</v>
      </c>
      <c r="IF5">
        <v>58.315184823782097</v>
      </c>
      <c r="IG5">
        <v>58.306934869669</v>
      </c>
      <c r="IH5">
        <v>58.298684915555903</v>
      </c>
      <c r="II5">
        <v>58.290434961442799</v>
      </c>
      <c r="IJ5">
        <v>58.282185007329701</v>
      </c>
      <c r="IK5">
        <v>58.273935053216597</v>
      </c>
      <c r="IL5">
        <v>58.2656850991035</v>
      </c>
      <c r="IM5">
        <v>58.257435144990403</v>
      </c>
      <c r="IN5">
        <v>58.249185190877299</v>
      </c>
      <c r="IO5">
        <v>58.240935236764301</v>
      </c>
      <c r="IP5">
        <v>58.232685282651197</v>
      </c>
      <c r="IQ5">
        <v>58.2244353285381</v>
      </c>
      <c r="IR5">
        <v>58.216185374425002</v>
      </c>
      <c r="IS5">
        <v>58.207935420311898</v>
      </c>
      <c r="IT5">
        <v>58.199685466198801</v>
      </c>
      <c r="IU5">
        <v>58.191435512085697</v>
      </c>
      <c r="IV5">
        <v>58.1831855579726</v>
      </c>
      <c r="IW5">
        <v>58.174935603859502</v>
      </c>
      <c r="IX5">
        <v>58.166685649746398</v>
      </c>
      <c r="IY5">
        <v>58.158435695633401</v>
      </c>
      <c r="IZ5">
        <v>58.150185741520303</v>
      </c>
      <c r="JA5">
        <v>58.141935787407199</v>
      </c>
      <c r="JB5">
        <v>58.133685833294102</v>
      </c>
      <c r="JC5">
        <v>58.125435879180998</v>
      </c>
      <c r="JD5">
        <v>58.117185925067901</v>
      </c>
      <c r="JE5">
        <v>58.108935970954803</v>
      </c>
      <c r="JF5">
        <v>58.100686016841699</v>
      </c>
      <c r="JG5">
        <v>58.092436062728602</v>
      </c>
      <c r="JH5">
        <v>58.084186108615498</v>
      </c>
      <c r="JI5">
        <v>58.0759361545025</v>
      </c>
      <c r="JJ5">
        <v>58.067686200389403</v>
      </c>
      <c r="JK5">
        <v>58.059436246276299</v>
      </c>
      <c r="JL5">
        <v>58.051186292163202</v>
      </c>
      <c r="JM5">
        <v>58.042936338050097</v>
      </c>
      <c r="JN5">
        <v>58.034686383937</v>
      </c>
      <c r="JO5">
        <v>58.026436429823903</v>
      </c>
      <c r="JP5">
        <v>58.018186475710799</v>
      </c>
      <c r="JQ5">
        <v>58.009936521597702</v>
      </c>
      <c r="JR5">
        <v>58.001686567484697</v>
      </c>
      <c r="JS5">
        <v>57.9934366133716</v>
      </c>
      <c r="JT5">
        <v>57.985186659258503</v>
      </c>
      <c r="JU5">
        <v>57.976936705145398</v>
      </c>
      <c r="JV5">
        <v>57.968686751032301</v>
      </c>
      <c r="JW5">
        <v>57.960436796919197</v>
      </c>
      <c r="JX5">
        <v>57.9521868428061</v>
      </c>
      <c r="JY5">
        <v>57.943936888693003</v>
      </c>
      <c r="JZ5">
        <v>57.935686934579898</v>
      </c>
      <c r="KA5">
        <v>57.927436980466801</v>
      </c>
      <c r="KB5">
        <v>57.919187026353796</v>
      </c>
      <c r="KC5">
        <v>57.910937072240699</v>
      </c>
      <c r="KD5">
        <v>57.902687118127602</v>
      </c>
      <c r="KE5">
        <v>57.894437164014498</v>
      </c>
      <c r="KF5">
        <v>57.886187209901401</v>
      </c>
      <c r="KG5">
        <v>57.877937255788297</v>
      </c>
      <c r="KH5">
        <v>57.869687301675199</v>
      </c>
      <c r="KI5">
        <v>57.861437347562102</v>
      </c>
      <c r="KJ5">
        <v>57.853187393448998</v>
      </c>
      <c r="KK5">
        <v>57.844937439335901</v>
      </c>
      <c r="KL5">
        <v>57.836687485222797</v>
      </c>
      <c r="KM5">
        <v>57.828437531109799</v>
      </c>
      <c r="KN5">
        <v>57.820187576996702</v>
      </c>
      <c r="KO5">
        <v>57.811937622883597</v>
      </c>
      <c r="KP5">
        <v>57.8036876687705</v>
      </c>
      <c r="KQ5">
        <v>57.795437714657403</v>
      </c>
      <c r="KR5">
        <v>57.787187760544299</v>
      </c>
      <c r="KS5">
        <v>57.778937806431202</v>
      </c>
      <c r="KT5">
        <v>57.770687852318098</v>
      </c>
      <c r="KU5">
        <v>57.7624378982051</v>
      </c>
      <c r="KV5">
        <v>57.754187944092003</v>
      </c>
      <c r="KW5">
        <v>57.745937989978898</v>
      </c>
      <c r="KX5">
        <v>57.737688035865801</v>
      </c>
      <c r="KY5">
        <v>57.729438081752697</v>
      </c>
      <c r="KZ5">
        <v>57.7211881276396</v>
      </c>
      <c r="LA5">
        <v>57.712938173526503</v>
      </c>
      <c r="LB5">
        <v>57.704688219413399</v>
      </c>
      <c r="LC5">
        <v>57.696438265300301</v>
      </c>
      <c r="LD5">
        <v>57.688188311187197</v>
      </c>
      <c r="LE5">
        <v>57.6799383570741</v>
      </c>
      <c r="LF5">
        <v>57.671688402961102</v>
      </c>
      <c r="LG5">
        <v>57.663438448847998</v>
      </c>
      <c r="LH5">
        <v>57.655188494734901</v>
      </c>
      <c r="LI5">
        <v>57.646938540621797</v>
      </c>
      <c r="LJ5">
        <v>57.6386885865087</v>
      </c>
      <c r="LK5">
        <v>57.630438632395602</v>
      </c>
      <c r="LL5">
        <v>57.622188678282498</v>
      </c>
      <c r="LM5">
        <v>57.613938724169401</v>
      </c>
      <c r="LN5">
        <v>57.605688770056297</v>
      </c>
      <c r="LO5">
        <v>57.597438815943299</v>
      </c>
      <c r="LP5">
        <v>57.589188861830202</v>
      </c>
      <c r="LQ5">
        <v>57.580938907717098</v>
      </c>
      <c r="LR5">
        <v>57.572688953604001</v>
      </c>
      <c r="LS5">
        <v>57.564438999490903</v>
      </c>
      <c r="LT5">
        <v>57.556189045377799</v>
      </c>
      <c r="LU5">
        <v>57.547939091264702</v>
      </c>
      <c r="LV5">
        <v>57.539689137151598</v>
      </c>
      <c r="LW5">
        <v>57.531439183038501</v>
      </c>
      <c r="LX5">
        <v>57.523189228925403</v>
      </c>
      <c r="LY5">
        <v>57.514939274812399</v>
      </c>
      <c r="LZ5">
        <v>57.506689320699302</v>
      </c>
      <c r="MA5">
        <v>57.498439366586197</v>
      </c>
      <c r="MB5">
        <v>57.4901894124731</v>
      </c>
      <c r="MC5">
        <v>57.481939458360003</v>
      </c>
      <c r="MD5">
        <v>57.473689504246899</v>
      </c>
      <c r="ME5">
        <v>57.465439550133802</v>
      </c>
      <c r="MF5">
        <v>57.457189596020697</v>
      </c>
      <c r="MG5">
        <v>57.4489396419076</v>
      </c>
      <c r="MH5">
        <v>57.440689687794503</v>
      </c>
      <c r="MI5">
        <v>57.432439733681498</v>
      </c>
      <c r="MJ5">
        <v>57.424189779568401</v>
      </c>
      <c r="MK5">
        <v>57.415939825455297</v>
      </c>
      <c r="ML5">
        <v>57.4076898713422</v>
      </c>
      <c r="MM5">
        <v>57.399439917229103</v>
      </c>
      <c r="MN5">
        <v>57.391189963115998</v>
      </c>
      <c r="MO5">
        <v>57.382940009002901</v>
      </c>
      <c r="MP5">
        <v>57.374690054889797</v>
      </c>
      <c r="MQ5">
        <v>57.3664401007767</v>
      </c>
      <c r="MR5">
        <v>57.358190146663603</v>
      </c>
      <c r="MS5">
        <v>57.349940192550598</v>
      </c>
      <c r="MT5">
        <v>57.341690238437501</v>
      </c>
      <c r="MU5">
        <v>57.333440284324404</v>
      </c>
      <c r="MV5">
        <v>57.325190330211299</v>
      </c>
      <c r="MW5">
        <v>57.316940376098202</v>
      </c>
      <c r="MX5">
        <v>57.308690421985098</v>
      </c>
      <c r="MY5">
        <v>57.300440467872001</v>
      </c>
      <c r="MZ5">
        <v>57.292190513758896</v>
      </c>
      <c r="NA5">
        <v>57.283940559645799</v>
      </c>
      <c r="NB5">
        <v>57.275690605532702</v>
      </c>
      <c r="NC5">
        <v>57.267440651419697</v>
      </c>
      <c r="ND5">
        <v>57.2591906973066</v>
      </c>
      <c r="NE5">
        <v>57.250940743193503</v>
      </c>
      <c r="NF5">
        <v>57.242690789080399</v>
      </c>
      <c r="NG5">
        <v>57.234440834967302</v>
      </c>
      <c r="NH5">
        <v>57.226190880854197</v>
      </c>
      <c r="NI5">
        <v>57.2179409267411</v>
      </c>
      <c r="NJ5">
        <v>57.209690972628003</v>
      </c>
      <c r="NK5">
        <v>57.201441018514899</v>
      </c>
      <c r="NL5">
        <v>57.193191064401901</v>
      </c>
      <c r="NM5">
        <v>57.184941110288797</v>
      </c>
      <c r="NN5">
        <v>57.1766911561757</v>
      </c>
      <c r="NO5">
        <v>57.168441202062603</v>
      </c>
      <c r="NP5">
        <v>57.160191247949498</v>
      </c>
      <c r="NQ5">
        <v>57.151941293836401</v>
      </c>
      <c r="NR5">
        <v>57.143691339723297</v>
      </c>
      <c r="NS5">
        <v>57.1354413856102</v>
      </c>
      <c r="NT5">
        <v>57.127191431497103</v>
      </c>
      <c r="NU5">
        <v>57.118941477383999</v>
      </c>
      <c r="NV5">
        <v>57.110691523271001</v>
      </c>
      <c r="NW5">
        <v>57.102441569157897</v>
      </c>
      <c r="NX5">
        <v>57.094191615044799</v>
      </c>
      <c r="NY5">
        <v>57.085941660931702</v>
      </c>
      <c r="NZ5">
        <v>57.077691706818598</v>
      </c>
      <c r="OA5">
        <v>57.069441752705501</v>
      </c>
      <c r="OB5">
        <v>57.061191798592397</v>
      </c>
      <c r="OC5">
        <v>57.0529418444793</v>
      </c>
      <c r="OD5">
        <v>57.044691890366202</v>
      </c>
      <c r="OE5">
        <v>57.036441936253198</v>
      </c>
      <c r="OF5">
        <v>57.0281919821401</v>
      </c>
      <c r="OG5">
        <v>57.019942028027003</v>
      </c>
      <c r="OH5">
        <v>57.011692073913899</v>
      </c>
      <c r="OI5">
        <v>57.003442119800802</v>
      </c>
      <c r="OJ5">
        <v>56.995192165687698</v>
      </c>
      <c r="OK5">
        <v>56.9869422115746</v>
      </c>
      <c r="OL5">
        <v>56.978692257461503</v>
      </c>
      <c r="OM5">
        <v>56.970442303348399</v>
      </c>
      <c r="ON5">
        <v>56.962192349235302</v>
      </c>
      <c r="OO5">
        <v>56.953942395122297</v>
      </c>
      <c r="OP5">
        <v>56.9456924410092</v>
      </c>
      <c r="OQ5">
        <v>56.937442486896103</v>
      </c>
      <c r="OR5">
        <v>56.929192532782999</v>
      </c>
      <c r="OS5">
        <v>56.920942578669901</v>
      </c>
      <c r="OT5">
        <v>56.912692624556797</v>
      </c>
      <c r="OU5">
        <v>56.9044426704437</v>
      </c>
      <c r="OV5">
        <v>56.896192716330603</v>
      </c>
      <c r="OW5">
        <v>56.887942762217499</v>
      </c>
      <c r="OX5">
        <v>56.879692808104402</v>
      </c>
      <c r="OY5">
        <v>56.871442853991397</v>
      </c>
      <c r="OZ5">
        <v>56.8631928998783</v>
      </c>
      <c r="PA5">
        <v>56.854942945765202</v>
      </c>
      <c r="PB5">
        <v>56.846692991652098</v>
      </c>
      <c r="PC5">
        <v>56.838443037539001</v>
      </c>
      <c r="PD5">
        <v>56.830193083425897</v>
      </c>
      <c r="PE5">
        <v>56.8219431293128</v>
      </c>
      <c r="PF5">
        <v>56.813693175199703</v>
      </c>
      <c r="PG5">
        <v>56.805443221086598</v>
      </c>
      <c r="PH5">
        <v>56.797193266973501</v>
      </c>
      <c r="PI5">
        <v>56.788943312860503</v>
      </c>
      <c r="PJ5">
        <v>56.780693358747399</v>
      </c>
      <c r="PK5">
        <v>56.772443404634302</v>
      </c>
      <c r="PL5">
        <v>56.764193450521198</v>
      </c>
      <c r="PM5">
        <v>56.755943496408101</v>
      </c>
      <c r="PN5">
        <v>56.747693542295004</v>
      </c>
      <c r="PO5">
        <v>56.739443588181899</v>
      </c>
      <c r="PP5">
        <v>56.731193634068802</v>
      </c>
      <c r="PQ5">
        <v>56.722943679955698</v>
      </c>
      <c r="PR5">
        <v>56.714693725842601</v>
      </c>
      <c r="PS5">
        <v>56.706443771729603</v>
      </c>
      <c r="PT5">
        <v>56.698193817616499</v>
      </c>
      <c r="PU5">
        <v>56.689943863503402</v>
      </c>
      <c r="PV5">
        <v>56.681693909390297</v>
      </c>
      <c r="PW5">
        <v>56.6734439552772</v>
      </c>
      <c r="PX5">
        <v>56.665194001164103</v>
      </c>
      <c r="PY5">
        <v>56.656944047050999</v>
      </c>
      <c r="PZ5">
        <v>56.648694092937902</v>
      </c>
      <c r="QA5">
        <v>56.640444138824797</v>
      </c>
      <c r="QB5">
        <v>56.6321941847118</v>
      </c>
      <c r="QC5">
        <v>56.623944230598703</v>
      </c>
      <c r="QD5">
        <v>56.615694276485598</v>
      </c>
      <c r="QE5">
        <v>56.607444322372501</v>
      </c>
      <c r="QF5">
        <v>56.599194368259397</v>
      </c>
      <c r="QG5">
        <v>56.5909444141463</v>
      </c>
      <c r="QH5">
        <v>56.582694460033203</v>
      </c>
      <c r="QI5">
        <v>56.574444505920098</v>
      </c>
      <c r="QJ5">
        <v>56.566194551807001</v>
      </c>
      <c r="QK5">
        <v>56.557944597693997</v>
      </c>
      <c r="QL5">
        <v>56.549694643580899</v>
      </c>
      <c r="QM5">
        <v>56.541444689467802</v>
      </c>
      <c r="QN5">
        <v>56.533194735354698</v>
      </c>
      <c r="QO5">
        <v>56.524944781241601</v>
      </c>
      <c r="QP5">
        <v>56.516694827128497</v>
      </c>
      <c r="QQ5">
        <v>56.508444873015399</v>
      </c>
      <c r="QR5">
        <v>56.500194918902302</v>
      </c>
      <c r="QS5">
        <v>56.491944964789198</v>
      </c>
      <c r="QT5">
        <v>56.483695010676101</v>
      </c>
      <c r="QU5">
        <v>56.475445056562997</v>
      </c>
      <c r="QV5">
        <v>56.467195102449999</v>
      </c>
      <c r="QW5">
        <v>56.458945148336902</v>
      </c>
      <c r="QX5">
        <v>56.450695194223798</v>
      </c>
      <c r="QY5">
        <v>56.4424452401107</v>
      </c>
      <c r="QZ5">
        <v>56.434195285997603</v>
      </c>
      <c r="RA5">
        <v>56.425945331884499</v>
      </c>
      <c r="RB5">
        <v>56.417695377771402</v>
      </c>
      <c r="RC5">
        <v>56.409445423658298</v>
      </c>
      <c r="RD5">
        <v>56.4011954695452</v>
      </c>
      <c r="RE5">
        <v>56.392945515432103</v>
      </c>
      <c r="RF5">
        <v>56.384695561319099</v>
      </c>
      <c r="RG5">
        <v>56.376445607206001</v>
      </c>
      <c r="RH5">
        <v>56.368195653092897</v>
      </c>
      <c r="RI5">
        <v>56.3599456989798</v>
      </c>
      <c r="RJ5">
        <v>56.351695744866703</v>
      </c>
      <c r="RK5">
        <v>56.343445790753599</v>
      </c>
      <c r="RL5">
        <v>56.335195836640501</v>
      </c>
      <c r="RM5">
        <v>56.326945882527397</v>
      </c>
      <c r="RN5">
        <v>56.3186959284143</v>
      </c>
      <c r="RO5">
        <v>56.310445974301203</v>
      </c>
      <c r="RP5">
        <v>56.302196020188198</v>
      </c>
      <c r="RQ5">
        <v>56.293946066075101</v>
      </c>
      <c r="RR5">
        <v>56.285696111961997</v>
      </c>
      <c r="RS5">
        <v>56.2774461578489</v>
      </c>
      <c r="RT5">
        <v>56.269196203735802</v>
      </c>
      <c r="RU5">
        <v>56.260946249622698</v>
      </c>
      <c r="RV5">
        <v>56.252696295509601</v>
      </c>
      <c r="RW5">
        <v>56.244446341396497</v>
      </c>
      <c r="RX5">
        <v>56.2361963872834</v>
      </c>
      <c r="RY5">
        <v>56.227946433170402</v>
      </c>
      <c r="RZ5">
        <v>56.219696479057298</v>
      </c>
      <c r="SA5">
        <v>56.211446524944201</v>
      </c>
      <c r="SB5">
        <v>56.203196570831103</v>
      </c>
      <c r="SC5">
        <v>56.194946616717999</v>
      </c>
      <c r="SD5">
        <v>56.186696662604902</v>
      </c>
      <c r="SE5">
        <v>56.178446708491798</v>
      </c>
      <c r="SF5">
        <v>56.170196754378701</v>
      </c>
      <c r="SG5">
        <v>56.161946800265603</v>
      </c>
      <c r="SH5">
        <v>56.153696846152499</v>
      </c>
      <c r="SI5">
        <v>56.145446892039502</v>
      </c>
      <c r="SJ5">
        <v>56.137196937926397</v>
      </c>
      <c r="SK5">
        <v>56.1289469838133</v>
      </c>
      <c r="SL5">
        <v>56.120697029700203</v>
      </c>
      <c r="SM5">
        <v>56.112447075587099</v>
      </c>
      <c r="SN5">
        <v>56.104197121474002</v>
      </c>
      <c r="SO5">
        <v>56.095947167360897</v>
      </c>
      <c r="SP5">
        <v>56.0876972132478</v>
      </c>
      <c r="SQ5">
        <v>56.079447259134703</v>
      </c>
      <c r="SR5">
        <v>56.071197305021698</v>
      </c>
      <c r="SS5">
        <v>56.062947350908601</v>
      </c>
      <c r="ST5">
        <v>56.054697396795497</v>
      </c>
      <c r="SU5">
        <v>56.0464474426824</v>
      </c>
      <c r="SV5">
        <v>56.038197488569303</v>
      </c>
      <c r="SW5">
        <v>56.029947534456198</v>
      </c>
      <c r="SX5">
        <v>56.021697580343101</v>
      </c>
      <c r="SY5">
        <v>56.013447626229997</v>
      </c>
      <c r="SZ5">
        <v>56.0051976721169</v>
      </c>
      <c r="TA5">
        <v>55.996947718003803</v>
      </c>
      <c r="TB5">
        <v>55.988697763890798</v>
      </c>
      <c r="TC5">
        <v>55.980447809777701</v>
      </c>
      <c r="TD5">
        <v>55.972197855664596</v>
      </c>
      <c r="TE5">
        <v>55.963947901551499</v>
      </c>
      <c r="TF5">
        <v>55.955697947438402</v>
      </c>
      <c r="TG5">
        <v>55.947447993325298</v>
      </c>
      <c r="TH5">
        <v>55.939198039212201</v>
      </c>
      <c r="TI5">
        <v>55.930948085099097</v>
      </c>
      <c r="TJ5">
        <v>55.922698130985999</v>
      </c>
      <c r="TK5">
        <v>55.914448176872902</v>
      </c>
      <c r="TL5">
        <v>55.906198222759897</v>
      </c>
      <c r="TM5">
        <v>55.8979482686468</v>
      </c>
      <c r="TN5">
        <v>55.889698314533703</v>
      </c>
      <c r="TO5">
        <v>55.881448360420599</v>
      </c>
      <c r="TP5">
        <v>55.873198406307502</v>
      </c>
      <c r="TQ5">
        <v>55.864948452194398</v>
      </c>
      <c r="TR5">
        <v>55.8566984980813</v>
      </c>
      <c r="TS5">
        <v>55.848448543968203</v>
      </c>
      <c r="TT5">
        <v>55.840198589855099</v>
      </c>
      <c r="TU5">
        <v>55.831948635742002</v>
      </c>
      <c r="TV5">
        <v>55.823698681628997</v>
      </c>
      <c r="TW5">
        <v>55.8154487275159</v>
      </c>
      <c r="TX5">
        <v>55.807198773402803</v>
      </c>
      <c r="TY5">
        <v>55.798948819289699</v>
      </c>
      <c r="TZ5">
        <v>55.790698865176601</v>
      </c>
      <c r="UA5">
        <v>55.782448911063497</v>
      </c>
      <c r="UB5">
        <v>55.7741989569504</v>
      </c>
      <c r="UC5">
        <v>55.765949002837303</v>
      </c>
      <c r="UD5">
        <v>55.757699048724199</v>
      </c>
      <c r="UE5">
        <v>55.749449094611201</v>
      </c>
      <c r="UF5">
        <v>55.741199140498097</v>
      </c>
      <c r="UG5">
        <v>55.732949186385</v>
      </c>
      <c r="UH5">
        <v>55.724699232271902</v>
      </c>
      <c r="UI5">
        <v>55.716449278158798</v>
      </c>
      <c r="UJ5">
        <v>55.708199324045701</v>
      </c>
      <c r="UK5">
        <v>55.699949369932597</v>
      </c>
      <c r="UL5">
        <v>55.6916994158195</v>
      </c>
      <c r="UM5">
        <v>55.683449461706402</v>
      </c>
      <c r="UN5">
        <v>55.675199507593298</v>
      </c>
      <c r="UO5">
        <v>55.6669495534803</v>
      </c>
      <c r="UP5">
        <v>55.658699599367203</v>
      </c>
      <c r="UQ5">
        <v>55.650449645254099</v>
      </c>
      <c r="UR5">
        <v>55.642199691141002</v>
      </c>
      <c r="US5">
        <v>55.633949737027898</v>
      </c>
      <c r="UT5">
        <v>55.625699782914801</v>
      </c>
      <c r="UU5">
        <v>55.617449828801703</v>
      </c>
      <c r="UV5">
        <v>55.609199874688599</v>
      </c>
      <c r="UW5">
        <v>55.600949920575502</v>
      </c>
      <c r="UX5">
        <v>55.592699966462497</v>
      </c>
      <c r="UY5">
        <v>55.5844500123494</v>
      </c>
      <c r="UZ5">
        <v>55.576200058236303</v>
      </c>
      <c r="VA5">
        <v>55.567950104123199</v>
      </c>
      <c r="VB5">
        <v>55.559700150010102</v>
      </c>
      <c r="VC5">
        <v>55.551450195896997</v>
      </c>
      <c r="VD5">
        <v>55.5432002417839</v>
      </c>
      <c r="VE5">
        <v>55.534950287670803</v>
      </c>
      <c r="VF5">
        <v>55.526700333557699</v>
      </c>
      <c r="VG5">
        <v>55.518450379444602</v>
      </c>
      <c r="VH5">
        <v>55.510200425331597</v>
      </c>
      <c r="VI5">
        <v>55.5019504712185</v>
      </c>
      <c r="VJ5">
        <v>55.493700517105403</v>
      </c>
      <c r="VK5">
        <v>55.485450562992298</v>
      </c>
      <c r="VL5">
        <v>55.477200608879201</v>
      </c>
      <c r="VM5">
        <v>55.468950654766097</v>
      </c>
      <c r="VN5">
        <v>55.460700700653</v>
      </c>
      <c r="VO5">
        <v>55.452450746539903</v>
      </c>
      <c r="VP5">
        <v>55.444200792426798</v>
      </c>
      <c r="VQ5">
        <v>55.435950838313701</v>
      </c>
      <c r="VR5">
        <v>55.427700884200704</v>
      </c>
      <c r="VS5">
        <v>55.419450930087599</v>
      </c>
      <c r="VT5">
        <v>55.411200975974502</v>
      </c>
      <c r="VU5">
        <v>55.402951021861398</v>
      </c>
      <c r="VV5">
        <v>55.394701067748301</v>
      </c>
      <c r="VW5">
        <v>55.386451113635196</v>
      </c>
      <c r="VX5">
        <v>55.378201159522099</v>
      </c>
      <c r="VY5">
        <v>55.369951205409002</v>
      </c>
      <c r="VZ5">
        <v>55.361701251295898</v>
      </c>
      <c r="WA5">
        <v>55.353451297182801</v>
      </c>
      <c r="WB5">
        <v>55.345201343069697</v>
      </c>
      <c r="WC5">
        <v>55.336951388956699</v>
      </c>
      <c r="WD5">
        <v>55.328701434843602</v>
      </c>
      <c r="WE5">
        <v>55.320451480730497</v>
      </c>
      <c r="WF5">
        <v>55.3122015266174</v>
      </c>
      <c r="WG5">
        <v>55.303951572504303</v>
      </c>
      <c r="WH5">
        <v>55.295701618391199</v>
      </c>
      <c r="WI5">
        <v>55.287451664278102</v>
      </c>
      <c r="WJ5">
        <v>55.279201710164998</v>
      </c>
      <c r="WK5">
        <v>55.2709517560519</v>
      </c>
      <c r="WL5">
        <v>55.262701801938903</v>
      </c>
      <c r="WM5">
        <v>55.254451847825798</v>
      </c>
      <c r="WN5">
        <v>55.246201893712701</v>
      </c>
      <c r="WO5">
        <v>55.237951939599597</v>
      </c>
      <c r="WP5">
        <v>55.2297019854865</v>
      </c>
      <c r="WQ5">
        <v>55.221452031373403</v>
      </c>
      <c r="WR5">
        <v>55.213202077260298</v>
      </c>
      <c r="WS5">
        <v>55.204952123147201</v>
      </c>
      <c r="WT5">
        <v>55.196702169034097</v>
      </c>
      <c r="WU5">
        <v>55.188452214921099</v>
      </c>
      <c r="WV5">
        <v>55.180202260808002</v>
      </c>
      <c r="WW5">
        <v>55.171952306694898</v>
      </c>
      <c r="WX5">
        <v>55.163702352581801</v>
      </c>
      <c r="WY5">
        <v>55.155452398468697</v>
      </c>
      <c r="WZ5">
        <v>55.147202444355599</v>
      </c>
      <c r="XA5">
        <v>55.138952490242502</v>
      </c>
      <c r="XB5">
        <v>55.130702536129398</v>
      </c>
      <c r="XC5">
        <v>55.122452582016301</v>
      </c>
      <c r="XD5">
        <v>55.114202627903197</v>
      </c>
      <c r="XE5">
        <v>55.105952673790199</v>
      </c>
      <c r="XF5">
        <v>55.097702719677102</v>
      </c>
      <c r="XG5">
        <v>55.089452765563998</v>
      </c>
      <c r="XH5">
        <v>55.0812028114509</v>
      </c>
      <c r="XI5">
        <v>55.072952857337803</v>
      </c>
      <c r="XJ5">
        <v>55.064702903224699</v>
      </c>
      <c r="XK5">
        <v>55.056452949111602</v>
      </c>
      <c r="XL5">
        <v>55.048202994998498</v>
      </c>
      <c r="XM5">
        <v>55.039953040885401</v>
      </c>
      <c r="XN5">
        <v>55.031703086772303</v>
      </c>
      <c r="XO5">
        <v>55.023453132659299</v>
      </c>
      <c r="XP5">
        <v>55.015203178546201</v>
      </c>
      <c r="XQ5">
        <v>55.006953224433097</v>
      </c>
      <c r="XR5">
        <v>54.99870327032</v>
      </c>
      <c r="XS5">
        <v>54.990453316206903</v>
      </c>
      <c r="XT5">
        <v>54.982203362093799</v>
      </c>
      <c r="XU5">
        <v>54.973953407980702</v>
      </c>
      <c r="XV5">
        <v>54.965703453867597</v>
      </c>
      <c r="XW5">
        <v>54.9574534997545</v>
      </c>
      <c r="XX5">
        <v>54.949203545641403</v>
      </c>
      <c r="XY5">
        <v>54.940953591528398</v>
      </c>
      <c r="XZ5">
        <v>54.932703637415301</v>
      </c>
      <c r="YA5">
        <v>54.924453683302197</v>
      </c>
      <c r="YB5">
        <v>54.9162037291891</v>
      </c>
      <c r="YC5">
        <v>54.907953775076003</v>
      </c>
      <c r="YD5">
        <v>54.899703820962898</v>
      </c>
      <c r="YE5">
        <v>54.891453866849801</v>
      </c>
      <c r="YF5">
        <v>54.883203912736697</v>
      </c>
      <c r="YG5">
        <v>54.8749539586236</v>
      </c>
      <c r="YH5">
        <v>54.866704004510503</v>
      </c>
      <c r="YI5">
        <v>54.858454050397498</v>
      </c>
      <c r="YJ5">
        <v>54.850204096284401</v>
      </c>
      <c r="YK5">
        <v>54.841954142171303</v>
      </c>
      <c r="YL5">
        <v>54.833704188058199</v>
      </c>
      <c r="YM5">
        <v>54.825454233945102</v>
      </c>
      <c r="YN5">
        <v>54.817204279831998</v>
      </c>
      <c r="YO5">
        <v>54.808954325718901</v>
      </c>
      <c r="YP5">
        <v>54.800704371605804</v>
      </c>
      <c r="YQ5">
        <v>54.792454417492699</v>
      </c>
      <c r="YR5">
        <v>54.784204463379702</v>
      </c>
      <c r="YS5">
        <v>54.775954509266597</v>
      </c>
      <c r="YT5">
        <v>54.7677045551535</v>
      </c>
      <c r="YU5">
        <v>54.759454601040403</v>
      </c>
      <c r="YV5">
        <v>54.751204646927299</v>
      </c>
      <c r="YW5">
        <v>54.742954692814202</v>
      </c>
      <c r="YX5">
        <v>54.734704738701097</v>
      </c>
      <c r="YY5">
        <v>54.726454784588</v>
      </c>
      <c r="YZ5">
        <v>54.718204830474903</v>
      </c>
      <c r="ZA5">
        <v>54.709954876361799</v>
      </c>
      <c r="ZB5">
        <v>54.701704922248801</v>
      </c>
      <c r="ZC5">
        <v>54.693454968135697</v>
      </c>
      <c r="ZD5">
        <v>54.6852050140226</v>
      </c>
      <c r="ZE5">
        <v>54.676955059909503</v>
      </c>
      <c r="ZF5">
        <v>54.668705105796398</v>
      </c>
      <c r="ZG5">
        <v>54.660455151683301</v>
      </c>
      <c r="ZH5">
        <v>54.652205197570197</v>
      </c>
      <c r="ZI5">
        <v>54.6439552434571</v>
      </c>
      <c r="ZJ5">
        <v>54.635705289344003</v>
      </c>
      <c r="ZK5">
        <v>54.627455335230998</v>
      </c>
      <c r="ZL5">
        <v>54.619205381117901</v>
      </c>
      <c r="ZM5">
        <v>54.610955427004797</v>
      </c>
      <c r="ZN5">
        <v>54.602705472891699</v>
      </c>
      <c r="ZO5">
        <v>54.594455518778602</v>
      </c>
      <c r="ZP5">
        <v>54.586205564665498</v>
      </c>
      <c r="ZQ5">
        <v>54.577955610552401</v>
      </c>
      <c r="ZR5">
        <v>54.569705656439297</v>
      </c>
      <c r="ZS5">
        <v>54.561455702326199</v>
      </c>
      <c r="ZT5">
        <v>54.553205748213102</v>
      </c>
      <c r="ZU5">
        <v>54.544955794100098</v>
      </c>
      <c r="ZV5">
        <v>54.536705839987</v>
      </c>
      <c r="ZW5">
        <v>54.528455885873903</v>
      </c>
      <c r="ZX5">
        <v>54.520205931760799</v>
      </c>
      <c r="ZY5">
        <v>54.511955977647702</v>
      </c>
      <c r="ZZ5">
        <v>54.503706023534598</v>
      </c>
      <c r="AAA5">
        <v>54.4954560694215</v>
      </c>
      <c r="AAB5">
        <v>54.487206115308403</v>
      </c>
      <c r="AAC5">
        <v>54.478956161195299</v>
      </c>
      <c r="AAD5">
        <v>54.470706207082202</v>
      </c>
      <c r="AAE5">
        <v>54.462456252969197</v>
      </c>
      <c r="AAF5">
        <v>54.4542062988561</v>
      </c>
      <c r="AAG5">
        <v>54.445956344743003</v>
      </c>
      <c r="AAH5">
        <v>54.437706390629899</v>
      </c>
      <c r="AAI5">
        <v>54.429456436516801</v>
      </c>
      <c r="AAJ5">
        <v>54.421206482403697</v>
      </c>
      <c r="AAK5">
        <v>54.4129565282906</v>
      </c>
      <c r="AAL5">
        <v>54.404706574177503</v>
      </c>
      <c r="AAM5">
        <v>54.396456620064399</v>
      </c>
      <c r="AAN5">
        <v>54.388206665951301</v>
      </c>
      <c r="AAO5">
        <v>54.379956711838297</v>
      </c>
      <c r="AAP5">
        <v>54.3717067577252</v>
      </c>
      <c r="AAQ5">
        <v>54.363456803612102</v>
      </c>
      <c r="AAR5">
        <v>54.355206849498998</v>
      </c>
      <c r="AAS5">
        <v>54.346956895385901</v>
      </c>
      <c r="AAT5">
        <v>54.338706941272797</v>
      </c>
      <c r="AAU5">
        <v>54.3304569871597</v>
      </c>
      <c r="AAV5">
        <v>54.322207033046602</v>
      </c>
      <c r="AAW5">
        <v>54.313957078933498</v>
      </c>
      <c r="AAX5">
        <v>54.305707124820401</v>
      </c>
      <c r="AAY5">
        <v>54.297457170707403</v>
      </c>
      <c r="AAZ5">
        <v>54.289207216594299</v>
      </c>
      <c r="ABA5">
        <v>54.280957262481202</v>
      </c>
      <c r="ABB5">
        <v>54.272707308368098</v>
      </c>
      <c r="ABC5">
        <v>54.264457354255001</v>
      </c>
      <c r="ABD5">
        <v>54.256207400141903</v>
      </c>
      <c r="ABE5">
        <v>54.247957446028799</v>
      </c>
      <c r="ABF5">
        <v>54.239707491915702</v>
      </c>
      <c r="ABG5">
        <v>54.231457537802598</v>
      </c>
      <c r="ABH5">
        <v>54.2232075836896</v>
      </c>
      <c r="ABI5">
        <v>54.214957629576503</v>
      </c>
      <c r="ABJ5">
        <v>54.206707675463399</v>
      </c>
      <c r="ABK5">
        <v>54.198457721350302</v>
      </c>
      <c r="ABL5">
        <v>54.190207767237197</v>
      </c>
      <c r="ABM5">
        <v>54.1819578131241</v>
      </c>
      <c r="ABN5">
        <v>54.173707859011003</v>
      </c>
      <c r="ABO5">
        <v>54.165457904897899</v>
      </c>
      <c r="ABP5">
        <v>54.157207950784802</v>
      </c>
      <c r="ABQ5">
        <v>54.148957996671697</v>
      </c>
      <c r="ABR5">
        <v>54.1407080425587</v>
      </c>
      <c r="ABS5">
        <v>54.132458088445603</v>
      </c>
      <c r="ABT5">
        <v>54.124208134332498</v>
      </c>
      <c r="ABU5">
        <v>54.115958180219401</v>
      </c>
      <c r="ABV5">
        <v>54.107708226106297</v>
      </c>
      <c r="ABW5">
        <v>54.0994582719932</v>
      </c>
      <c r="ABX5">
        <v>54.091208317880103</v>
      </c>
      <c r="ABY5">
        <v>54.082958363766998</v>
      </c>
      <c r="ABZ5">
        <v>54.074708409653901</v>
      </c>
      <c r="ACA5">
        <v>54.066458455540797</v>
      </c>
      <c r="ACB5">
        <v>54.058208501427799</v>
      </c>
      <c r="ACC5">
        <v>54.049958547314702</v>
      </c>
      <c r="ACD5">
        <v>54.041708593201598</v>
      </c>
      <c r="ACE5">
        <v>54.033458639088501</v>
      </c>
      <c r="ACF5">
        <v>54.025208684975397</v>
      </c>
      <c r="ACG5">
        <v>54.016958730862299</v>
      </c>
      <c r="ACH5">
        <v>54.008708776749202</v>
      </c>
      <c r="ACI5">
        <v>54.000458822636098</v>
      </c>
      <c r="ACJ5">
        <v>53.992208868523001</v>
      </c>
      <c r="ACK5">
        <v>53.983958914409897</v>
      </c>
      <c r="ACL5">
        <v>53.975708960296899</v>
      </c>
      <c r="ACM5">
        <v>53.967459006183802</v>
      </c>
      <c r="ACN5">
        <v>53.959209052070698</v>
      </c>
      <c r="ACO5">
        <v>53.9509590979576</v>
      </c>
      <c r="ACP5">
        <v>53.942709143844503</v>
      </c>
      <c r="ACQ5">
        <v>53.934459189731399</v>
      </c>
      <c r="ACR5">
        <v>53.926209235618302</v>
      </c>
      <c r="ACS5">
        <v>53.917959281505198</v>
      </c>
      <c r="ACT5">
        <v>53.9097093273921</v>
      </c>
      <c r="ACU5">
        <v>53.901459373279003</v>
      </c>
      <c r="ACV5">
        <v>53.893209419165998</v>
      </c>
      <c r="ACW5">
        <v>53.884959465052901</v>
      </c>
      <c r="ACX5">
        <v>53.876709510939797</v>
      </c>
      <c r="ACY5">
        <v>53.8684595568267</v>
      </c>
      <c r="ACZ5">
        <v>53.860209602713603</v>
      </c>
      <c r="ADA5">
        <v>53.851959648600499</v>
      </c>
      <c r="ADB5">
        <v>53.843709694487401</v>
      </c>
      <c r="ADC5">
        <v>53.835459740374297</v>
      </c>
      <c r="ADD5">
        <v>53.8272097862612</v>
      </c>
      <c r="ADE5">
        <v>53.818959832148202</v>
      </c>
      <c r="ADF5">
        <v>53.810709878035098</v>
      </c>
      <c r="ADG5">
        <v>53.802459923922001</v>
      </c>
      <c r="ADH5">
        <v>53.794209969808897</v>
      </c>
      <c r="ADI5">
        <v>53.7859600156958</v>
      </c>
      <c r="ADJ5">
        <v>53.777710061582702</v>
      </c>
      <c r="ADK5">
        <v>53.769460107469598</v>
      </c>
      <c r="ADL5">
        <v>53.761210153356501</v>
      </c>
      <c r="ADM5">
        <v>53.752960199243397</v>
      </c>
      <c r="ADN5">
        <v>53.7447102451303</v>
      </c>
      <c r="ADO5">
        <v>53.736460291017202</v>
      </c>
      <c r="ADP5">
        <v>53.728210336904198</v>
      </c>
      <c r="ADQ5">
        <v>53.719960382791101</v>
      </c>
      <c r="ADR5">
        <v>53.711710428678003</v>
      </c>
      <c r="ADS5">
        <v>53.703460474564899</v>
      </c>
      <c r="ADT5">
        <v>53.695210520451802</v>
      </c>
      <c r="ADU5">
        <v>53.686960566338698</v>
      </c>
      <c r="ADV5">
        <v>53.678710612225601</v>
      </c>
      <c r="ADW5">
        <v>53.670460658112503</v>
      </c>
      <c r="ADX5">
        <v>53.662210703999499</v>
      </c>
      <c r="ADY5">
        <v>53.653960749886402</v>
      </c>
      <c r="ADZ5">
        <v>53.645710795773297</v>
      </c>
      <c r="AEA5">
        <v>53.6374608416602</v>
      </c>
      <c r="AEB5">
        <v>53.629210887547103</v>
      </c>
      <c r="AEC5">
        <v>53.620960933433999</v>
      </c>
      <c r="AED5">
        <v>53.612710979320902</v>
      </c>
      <c r="AEE5">
        <v>53.604461025207797</v>
      </c>
      <c r="AEF5">
        <v>53.5962110710947</v>
      </c>
      <c r="AEG5">
        <v>53.587961116981603</v>
      </c>
      <c r="AEH5">
        <v>53.579711162868598</v>
      </c>
      <c r="AEI5">
        <v>53.571461208755501</v>
      </c>
      <c r="AEJ5">
        <v>53.563211254642397</v>
      </c>
      <c r="AEK5">
        <v>53.5549613005293</v>
      </c>
      <c r="AEL5">
        <v>53.546711346416203</v>
      </c>
      <c r="AEM5">
        <v>53.538461392303098</v>
      </c>
      <c r="AEN5">
        <v>53.530211438190001</v>
      </c>
      <c r="AEO5">
        <v>53.521961484076897</v>
      </c>
      <c r="AEP5">
        <v>53.5137115299638</v>
      </c>
      <c r="AEQ5">
        <v>53.505461575850703</v>
      </c>
      <c r="AER5">
        <v>53.497211621737698</v>
      </c>
      <c r="AES5">
        <v>53.488961667624601</v>
      </c>
      <c r="AET5">
        <v>53.480711713511504</v>
      </c>
      <c r="AEU5">
        <v>53.472461759398399</v>
      </c>
      <c r="AEV5">
        <v>53.464211805285302</v>
      </c>
      <c r="AEW5">
        <v>53.455961851172198</v>
      </c>
      <c r="AEX5">
        <v>53.447711897059101</v>
      </c>
      <c r="AEY5">
        <v>53.439461942945996</v>
      </c>
      <c r="AEZ5">
        <v>53.431211988832899</v>
      </c>
      <c r="AFA5">
        <v>53.422962034719802</v>
      </c>
      <c r="AFB5">
        <v>53.414712080606797</v>
      </c>
      <c r="AFC5">
        <v>53.4064621264937</v>
      </c>
      <c r="AFD5">
        <v>53.398212172380603</v>
      </c>
      <c r="AFE5">
        <v>53.389962218267499</v>
      </c>
      <c r="AFF5">
        <v>53.381712264154402</v>
      </c>
      <c r="AFG5">
        <v>53.373462310041297</v>
      </c>
      <c r="AFH5">
        <v>53.3652123559282</v>
      </c>
      <c r="AFI5">
        <v>53.356962401815103</v>
      </c>
      <c r="AFJ5">
        <v>53.348712447701999</v>
      </c>
      <c r="AFK5">
        <v>53.340462493588902</v>
      </c>
      <c r="AFL5">
        <v>53.332212539475897</v>
      </c>
      <c r="AFM5">
        <v>53.3239625853628</v>
      </c>
      <c r="AFN5">
        <v>53.315712631249703</v>
      </c>
      <c r="AFO5">
        <v>53.307462677136598</v>
      </c>
      <c r="AFP5">
        <v>53.299212723023501</v>
      </c>
      <c r="AFQ5">
        <v>53.290962768910397</v>
      </c>
      <c r="AFR5">
        <v>53.2827128147973</v>
      </c>
      <c r="AFS5">
        <v>53.274462860684203</v>
      </c>
      <c r="AFT5">
        <v>53.266212906571099</v>
      </c>
      <c r="AFU5">
        <v>53.257962952458001</v>
      </c>
      <c r="AFV5">
        <v>53.249712998344997</v>
      </c>
      <c r="AFW5">
        <v>53.241463044231899</v>
      </c>
      <c r="AFX5">
        <v>53.233213090118802</v>
      </c>
      <c r="AFY5">
        <v>53.224963136005698</v>
      </c>
      <c r="AFZ5">
        <v>53.216713181892601</v>
      </c>
      <c r="AGA5">
        <v>53.208463227779497</v>
      </c>
      <c r="AGB5">
        <v>53.2002132736664</v>
      </c>
      <c r="AGC5">
        <v>53.191963319553302</v>
      </c>
      <c r="AGD5">
        <v>53.183713365440198</v>
      </c>
      <c r="AGE5">
        <v>53.1754634113272</v>
      </c>
      <c r="AGF5">
        <v>53.167213457214103</v>
      </c>
      <c r="AGG5">
        <v>53.158963503100999</v>
      </c>
      <c r="AGH5">
        <v>53.150713548987902</v>
      </c>
      <c r="AGI5">
        <v>53.142463594874798</v>
      </c>
      <c r="AGJ5">
        <v>53.134213640761701</v>
      </c>
      <c r="AGK5">
        <v>53.125963686648603</v>
      </c>
      <c r="AGL5">
        <v>53.117713732535499</v>
      </c>
      <c r="AGM5">
        <v>53.109463778422402</v>
      </c>
      <c r="AGN5">
        <v>53.101213824309397</v>
      </c>
      <c r="AGO5">
        <v>53.0929638701963</v>
      </c>
      <c r="AGP5">
        <v>53.084713916083203</v>
      </c>
      <c r="AGQ5">
        <v>53.076463961970099</v>
      </c>
      <c r="AGR5">
        <v>53.068214007857001</v>
      </c>
      <c r="AGS5">
        <v>53.059964053743897</v>
      </c>
      <c r="AGT5">
        <v>53.0517140996308</v>
      </c>
      <c r="AGU5">
        <v>53.043464145517703</v>
      </c>
      <c r="AGV5">
        <v>53.035214191404599</v>
      </c>
      <c r="AGW5">
        <v>53.026964237291502</v>
      </c>
      <c r="AGX5">
        <v>53.018714283178497</v>
      </c>
      <c r="AGY5">
        <v>53.0104643290654</v>
      </c>
      <c r="AGZ5">
        <v>53.002214374952302</v>
      </c>
      <c r="AHA5">
        <v>52.993964420839198</v>
      </c>
      <c r="AHB5">
        <v>52.985714466726101</v>
      </c>
      <c r="AHC5">
        <v>52.977464512612997</v>
      </c>
      <c r="AHD5">
        <v>52.9692145584999</v>
      </c>
      <c r="AHE5">
        <v>52.960964604386803</v>
      </c>
      <c r="AHF5">
        <v>52.952714650273698</v>
      </c>
      <c r="AHG5">
        <v>52.944464696160601</v>
      </c>
      <c r="AHH5">
        <v>52.936214742047603</v>
      </c>
      <c r="AHI5">
        <v>52.927964787934499</v>
      </c>
      <c r="AHJ5">
        <v>52.919714833821402</v>
      </c>
      <c r="AHK5">
        <v>52.911464879708298</v>
      </c>
      <c r="AHL5">
        <v>52.903214925595201</v>
      </c>
      <c r="AHM5">
        <v>52.894964971482104</v>
      </c>
      <c r="AHN5">
        <v>52.886715017368999</v>
      </c>
      <c r="AHO5">
        <v>52.878465063255902</v>
      </c>
      <c r="AHP5">
        <v>52.870215109142798</v>
      </c>
      <c r="AHQ5">
        <v>52.861965155029701</v>
      </c>
      <c r="AHR5">
        <v>52.853715200916703</v>
      </c>
      <c r="AHS5">
        <v>52.845465246803599</v>
      </c>
      <c r="AHT5">
        <v>52.837215292690502</v>
      </c>
      <c r="AHU5">
        <v>52.828965338577397</v>
      </c>
      <c r="AHV5">
        <v>52.8207153844643</v>
      </c>
      <c r="AHW5">
        <v>52.812465430351203</v>
      </c>
      <c r="AHX5">
        <v>52.804215476238099</v>
      </c>
      <c r="AHY5">
        <v>52.795965522125002</v>
      </c>
      <c r="AHZ5">
        <v>52.787715568011897</v>
      </c>
      <c r="AIA5">
        <v>52.7794656138988</v>
      </c>
      <c r="AIB5">
        <v>52.771215659785703</v>
      </c>
      <c r="AIC5">
        <v>52.762965705672698</v>
      </c>
      <c r="AID5">
        <v>52.754715751559601</v>
      </c>
      <c r="AIE5">
        <v>52.746465797446497</v>
      </c>
      <c r="AIF5">
        <v>52.7382158433334</v>
      </c>
      <c r="AIG5">
        <v>52.729965889220303</v>
      </c>
      <c r="AIH5">
        <v>52.721715935107198</v>
      </c>
      <c r="AII5">
        <v>52.713465980994101</v>
      </c>
      <c r="AIJ5">
        <v>52.705216026880997</v>
      </c>
      <c r="AIK5">
        <v>52.696966072767999</v>
      </c>
      <c r="AIL5">
        <v>52.688716118654902</v>
      </c>
      <c r="AIM5">
        <v>52.680466164541798</v>
      </c>
      <c r="AIN5">
        <v>52.672216210428701</v>
      </c>
      <c r="AIO5">
        <v>52.663966256315597</v>
      </c>
      <c r="AIP5">
        <v>52.655716302202499</v>
      </c>
      <c r="AIQ5">
        <v>52.647466348089402</v>
      </c>
      <c r="AIR5">
        <v>52.639216393976298</v>
      </c>
      <c r="AIS5">
        <v>52.630966439863201</v>
      </c>
      <c r="AIT5">
        <v>52.622716485750097</v>
      </c>
      <c r="AIU5">
        <v>52.614466531637099</v>
      </c>
      <c r="AIV5">
        <v>52.606216577524002</v>
      </c>
      <c r="AIW5">
        <v>52.597966623410898</v>
      </c>
      <c r="AIX5">
        <v>52.5897166692978</v>
      </c>
      <c r="AIY5">
        <v>52.581466715184703</v>
      </c>
      <c r="AIZ5">
        <v>52.573216761071599</v>
      </c>
      <c r="AJA5">
        <v>52.564966806958502</v>
      </c>
      <c r="AJB5">
        <v>52.556716852845398</v>
      </c>
      <c r="AJC5">
        <v>52.5484668987323</v>
      </c>
      <c r="AJD5">
        <v>52.540216944619203</v>
      </c>
      <c r="AJE5">
        <v>52.531966990506199</v>
      </c>
      <c r="AJF5">
        <v>52.523717036393101</v>
      </c>
      <c r="AJG5">
        <v>52.515467082279997</v>
      </c>
      <c r="AJH5">
        <v>52.5072171281669</v>
      </c>
      <c r="AJI5">
        <v>52.498967174053803</v>
      </c>
      <c r="AJJ5">
        <v>52.490717219940699</v>
      </c>
      <c r="AJK5">
        <v>52.482467265827601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3">
        <v>5</v>
      </c>
      <c r="B6" s="4">
        <f t="shared" si="0"/>
        <v>285</v>
      </c>
      <c r="C6" s="5">
        <v>11.636264677602799</v>
      </c>
      <c r="D6">
        <v>65.734481433561299</v>
      </c>
      <c r="E6">
        <v>65.724168990920006</v>
      </c>
      <c r="F6">
        <v>65.713856548278599</v>
      </c>
      <c r="G6">
        <v>65.703544105637206</v>
      </c>
      <c r="H6">
        <v>65.693231662995899</v>
      </c>
      <c r="I6">
        <v>65.682919220354506</v>
      </c>
      <c r="J6">
        <v>65.672606777713199</v>
      </c>
      <c r="K6">
        <v>65.662294335071806</v>
      </c>
      <c r="L6">
        <v>65.651981892430399</v>
      </c>
      <c r="M6">
        <v>65.641669449789106</v>
      </c>
      <c r="N6">
        <v>65.631357007147699</v>
      </c>
      <c r="O6">
        <v>65.621044564506406</v>
      </c>
      <c r="P6">
        <v>65.610732121864999</v>
      </c>
      <c r="Q6">
        <v>65.600419679223606</v>
      </c>
      <c r="R6">
        <v>65.590107236582298</v>
      </c>
      <c r="S6">
        <v>65.579794793940906</v>
      </c>
      <c r="T6">
        <v>65.569482351299499</v>
      </c>
      <c r="U6">
        <v>65.559169908658205</v>
      </c>
      <c r="V6">
        <v>65.548857466016798</v>
      </c>
      <c r="W6">
        <v>65.538545023375505</v>
      </c>
      <c r="X6">
        <v>65.528232580734098</v>
      </c>
      <c r="Y6">
        <v>65.517920138092705</v>
      </c>
      <c r="Z6">
        <v>65.507607695451398</v>
      </c>
      <c r="AA6">
        <v>65.497295252810005</v>
      </c>
      <c r="AB6">
        <v>65.486982810168698</v>
      </c>
      <c r="AC6">
        <v>65.476670367527305</v>
      </c>
      <c r="AD6">
        <v>65.466357924885898</v>
      </c>
      <c r="AE6">
        <v>65.456045482244605</v>
      </c>
      <c r="AF6">
        <v>65.445733039603198</v>
      </c>
      <c r="AG6">
        <v>65.435420596961904</v>
      </c>
      <c r="AH6">
        <v>65.425108154320498</v>
      </c>
      <c r="AI6">
        <v>65.414795711679105</v>
      </c>
      <c r="AJ6">
        <v>65.404483269037797</v>
      </c>
      <c r="AK6">
        <v>65.394170826396405</v>
      </c>
      <c r="AL6">
        <v>65.383858383754998</v>
      </c>
      <c r="AM6">
        <v>65.373545941113704</v>
      </c>
      <c r="AN6">
        <v>65.363233498472297</v>
      </c>
      <c r="AO6">
        <v>65.352921055830905</v>
      </c>
      <c r="AP6">
        <v>65.342608613189597</v>
      </c>
      <c r="AQ6">
        <v>65.332296170548204</v>
      </c>
      <c r="AR6">
        <v>65.321983727906797</v>
      </c>
      <c r="AS6">
        <v>65.311671285265504</v>
      </c>
      <c r="AT6">
        <v>65.301358842624097</v>
      </c>
      <c r="AU6">
        <v>65.291046399982804</v>
      </c>
      <c r="AV6">
        <v>65.280733957341397</v>
      </c>
      <c r="AW6">
        <v>65.270421514700004</v>
      </c>
      <c r="AX6">
        <v>65.260109072058697</v>
      </c>
      <c r="AY6">
        <v>65.249796629417304</v>
      </c>
      <c r="AZ6">
        <v>65.239484186775996</v>
      </c>
      <c r="BA6">
        <v>65.229171744134604</v>
      </c>
      <c r="BB6">
        <v>65.218859301493197</v>
      </c>
      <c r="BC6">
        <v>65.208546858851903</v>
      </c>
      <c r="BD6">
        <v>65.198234416210497</v>
      </c>
      <c r="BE6">
        <v>65.187921973569104</v>
      </c>
      <c r="BF6">
        <v>65.177609530927796</v>
      </c>
      <c r="BG6">
        <v>65.167297088286404</v>
      </c>
      <c r="BH6">
        <v>65.156984645644997</v>
      </c>
      <c r="BI6">
        <v>65.146672203003703</v>
      </c>
      <c r="BJ6">
        <v>65.136359760362296</v>
      </c>
      <c r="BK6">
        <v>65.126047317721003</v>
      </c>
      <c r="BL6">
        <v>65.115734875079596</v>
      </c>
      <c r="BM6">
        <v>65.105422432438203</v>
      </c>
      <c r="BN6">
        <v>65.095109989796896</v>
      </c>
      <c r="BO6">
        <v>65.084797547155503</v>
      </c>
      <c r="BP6">
        <v>65.074485104514096</v>
      </c>
      <c r="BQ6">
        <v>65.064172661872803</v>
      </c>
      <c r="BR6">
        <v>65.053860219231396</v>
      </c>
      <c r="BS6">
        <v>65.043547776590103</v>
      </c>
      <c r="BT6">
        <v>65.033235333948696</v>
      </c>
      <c r="BU6">
        <v>65.022922891307402</v>
      </c>
      <c r="BV6">
        <v>65.012610448665995</v>
      </c>
      <c r="BW6">
        <v>65.002298006024603</v>
      </c>
      <c r="BX6">
        <v>64.991985563383295</v>
      </c>
      <c r="BY6">
        <v>64.981673120741902</v>
      </c>
      <c r="BZ6">
        <v>64.971360678100496</v>
      </c>
      <c r="CA6">
        <v>64.961048235459202</v>
      </c>
      <c r="CB6">
        <v>64.950735792817795</v>
      </c>
      <c r="CC6">
        <v>64.940423350176502</v>
      </c>
      <c r="CD6">
        <v>64.930110907535095</v>
      </c>
      <c r="CE6">
        <v>64.919798464893702</v>
      </c>
      <c r="CF6">
        <v>64.909486022252395</v>
      </c>
      <c r="CG6">
        <v>64.899173579611002</v>
      </c>
      <c r="CH6">
        <v>64.888861136969595</v>
      </c>
      <c r="CI6">
        <v>64.878548694328302</v>
      </c>
      <c r="CJ6">
        <v>64.868236251686895</v>
      </c>
      <c r="CK6">
        <v>64.857923809045602</v>
      </c>
      <c r="CL6">
        <v>64.847611366404195</v>
      </c>
      <c r="CM6">
        <v>64.837298923762802</v>
      </c>
      <c r="CN6">
        <v>64.826986481121494</v>
      </c>
      <c r="CO6">
        <v>64.816674038480102</v>
      </c>
      <c r="CP6">
        <v>64.806361595838794</v>
      </c>
      <c r="CQ6">
        <v>64.796049153197401</v>
      </c>
      <c r="CR6">
        <v>64.785736710555994</v>
      </c>
      <c r="CS6">
        <v>64.775424267914701</v>
      </c>
      <c r="CT6">
        <v>64.765111825273294</v>
      </c>
      <c r="CU6">
        <v>64.754799382631901</v>
      </c>
      <c r="CV6">
        <v>64.744486939990594</v>
      </c>
      <c r="CW6">
        <v>64.734174497349201</v>
      </c>
      <c r="CX6">
        <v>64.723862054707794</v>
      </c>
      <c r="CY6">
        <v>64.713549612066501</v>
      </c>
      <c r="CZ6">
        <v>64.703237169425094</v>
      </c>
      <c r="DA6">
        <v>64.692924726783801</v>
      </c>
      <c r="DB6">
        <v>64.682612284142394</v>
      </c>
      <c r="DC6">
        <v>64.672299841501001</v>
      </c>
      <c r="DD6">
        <v>64.661987398859694</v>
      </c>
      <c r="DE6">
        <v>64.651674956218301</v>
      </c>
      <c r="DF6">
        <v>64.641362513576894</v>
      </c>
      <c r="DG6">
        <v>64.631050070935601</v>
      </c>
      <c r="DH6">
        <v>64.620737628294194</v>
      </c>
      <c r="DI6">
        <v>64.6104251856529</v>
      </c>
      <c r="DJ6">
        <v>64.600112743011493</v>
      </c>
      <c r="DK6">
        <v>64.589800300370101</v>
      </c>
      <c r="DL6">
        <v>64.579487857728793</v>
      </c>
      <c r="DM6">
        <v>64.5691754150874</v>
      </c>
      <c r="DN6">
        <v>64.558862972445993</v>
      </c>
      <c r="DO6">
        <v>64.5485505298047</v>
      </c>
      <c r="DP6">
        <v>64.538238087163293</v>
      </c>
      <c r="DQ6">
        <v>64.5279256445219</v>
      </c>
      <c r="DR6">
        <v>64.517613201880593</v>
      </c>
      <c r="DS6">
        <v>64.5073007592392</v>
      </c>
      <c r="DT6">
        <v>64.496988316597907</v>
      </c>
      <c r="DU6">
        <v>64.4866758739565</v>
      </c>
      <c r="DV6">
        <v>64.476363431315093</v>
      </c>
      <c r="DW6">
        <v>64.4660509886738</v>
      </c>
      <c r="DX6">
        <v>64.455738546032407</v>
      </c>
      <c r="DY6">
        <v>64.4454261033911</v>
      </c>
      <c r="DZ6">
        <v>64.435113660749707</v>
      </c>
      <c r="EA6">
        <v>64.4248012181083</v>
      </c>
      <c r="EB6">
        <v>64.414488775467007</v>
      </c>
      <c r="EC6">
        <v>64.4041763328256</v>
      </c>
      <c r="ED6">
        <v>64.393863890184306</v>
      </c>
      <c r="EE6">
        <v>64.383551447542899</v>
      </c>
      <c r="EF6">
        <v>64.373239004901507</v>
      </c>
      <c r="EG6">
        <v>64.362926562260199</v>
      </c>
      <c r="EH6">
        <v>64.352614119618806</v>
      </c>
      <c r="EI6">
        <v>64.342301676977399</v>
      </c>
      <c r="EJ6">
        <v>64.331989234336106</v>
      </c>
      <c r="EK6">
        <v>64.321676791694699</v>
      </c>
      <c r="EL6">
        <v>64.311364349053406</v>
      </c>
      <c r="EM6">
        <v>64.301051906411999</v>
      </c>
      <c r="EN6">
        <v>64.290739463770606</v>
      </c>
      <c r="EO6">
        <v>64.280427021129299</v>
      </c>
      <c r="EP6">
        <v>64.270114578487906</v>
      </c>
      <c r="EQ6">
        <v>64.259802135846499</v>
      </c>
      <c r="ER6">
        <v>64.249489693205206</v>
      </c>
      <c r="ES6">
        <v>64.239177250563799</v>
      </c>
      <c r="ET6">
        <v>64.228864807922506</v>
      </c>
      <c r="EU6">
        <v>64.218552365281099</v>
      </c>
      <c r="EV6">
        <v>64.208239922639706</v>
      </c>
      <c r="EW6">
        <v>64.197927479998398</v>
      </c>
      <c r="EX6">
        <v>64.187615037357006</v>
      </c>
      <c r="EY6">
        <v>64.177302594715599</v>
      </c>
      <c r="EZ6">
        <v>64.166990152074305</v>
      </c>
      <c r="FA6">
        <v>64.156677709432898</v>
      </c>
      <c r="FB6">
        <v>64.146365266791605</v>
      </c>
      <c r="FC6">
        <v>64.136052824150198</v>
      </c>
      <c r="FD6">
        <v>64.125740381508805</v>
      </c>
      <c r="FE6">
        <v>64.115427938867498</v>
      </c>
      <c r="FF6">
        <v>64.105115496226105</v>
      </c>
      <c r="FG6">
        <v>64.094803053584698</v>
      </c>
      <c r="FH6">
        <v>64.084490610943405</v>
      </c>
      <c r="FI6">
        <v>64.074178168301998</v>
      </c>
      <c r="FJ6">
        <v>64.063865725660705</v>
      </c>
      <c r="FK6">
        <v>64.053553283019298</v>
      </c>
      <c r="FL6">
        <v>64.043240840377905</v>
      </c>
      <c r="FM6">
        <v>64.032928397736598</v>
      </c>
      <c r="FN6">
        <v>64.022615955095205</v>
      </c>
      <c r="FO6">
        <v>64.012303512453897</v>
      </c>
      <c r="FP6">
        <v>64.001991069812505</v>
      </c>
      <c r="FQ6">
        <v>63.991678627171098</v>
      </c>
      <c r="FR6">
        <v>63.981366184529797</v>
      </c>
      <c r="FS6">
        <v>63.971053741888397</v>
      </c>
      <c r="FT6">
        <v>63.960741299246997</v>
      </c>
      <c r="FU6">
        <v>63.950428856605697</v>
      </c>
      <c r="FV6">
        <v>63.940116413964297</v>
      </c>
      <c r="FW6">
        <v>63.929803971322997</v>
      </c>
      <c r="FX6">
        <v>63.919491528681597</v>
      </c>
      <c r="FY6">
        <v>63.909179086040197</v>
      </c>
      <c r="FZ6">
        <v>63.898866643398897</v>
      </c>
      <c r="GA6">
        <v>63.888554200757497</v>
      </c>
      <c r="GB6">
        <v>63.878241758116097</v>
      </c>
      <c r="GC6">
        <v>63.867929315474797</v>
      </c>
      <c r="GD6">
        <v>63.857616872833397</v>
      </c>
      <c r="GE6">
        <v>63.847304430192096</v>
      </c>
      <c r="GF6">
        <v>63.836991987550697</v>
      </c>
      <c r="GG6">
        <v>63.826679544909297</v>
      </c>
      <c r="GH6">
        <v>63.816367102268003</v>
      </c>
      <c r="GI6">
        <v>63.806054659626597</v>
      </c>
      <c r="GJ6">
        <v>63.795742216985197</v>
      </c>
      <c r="GK6">
        <v>63.785429774343903</v>
      </c>
      <c r="GL6">
        <v>63.775117331702504</v>
      </c>
      <c r="GM6">
        <v>63.764804889061203</v>
      </c>
      <c r="GN6">
        <v>63.754492446419803</v>
      </c>
      <c r="GO6">
        <v>63.744180003778403</v>
      </c>
      <c r="GP6">
        <v>63.733867561137103</v>
      </c>
      <c r="GQ6">
        <v>63.723555118495703</v>
      </c>
      <c r="GR6">
        <v>63.713242675854303</v>
      </c>
      <c r="GS6">
        <v>63.702930233213003</v>
      </c>
      <c r="GT6">
        <v>63.692617790571603</v>
      </c>
      <c r="GU6">
        <v>63.682305347930303</v>
      </c>
      <c r="GV6">
        <v>63.671992905288903</v>
      </c>
      <c r="GW6">
        <v>63.661680462647503</v>
      </c>
      <c r="GX6">
        <v>63.651368020006203</v>
      </c>
      <c r="GY6">
        <v>63.641055577364803</v>
      </c>
      <c r="GZ6">
        <v>63.630743134723502</v>
      </c>
      <c r="HA6">
        <v>63.620430692082103</v>
      </c>
      <c r="HB6">
        <v>63.610118249440703</v>
      </c>
      <c r="HC6">
        <v>63.599805806799402</v>
      </c>
      <c r="HD6">
        <v>63.589493364158002</v>
      </c>
      <c r="HE6">
        <v>63.579180921516603</v>
      </c>
      <c r="HF6">
        <v>63.568868478875302</v>
      </c>
      <c r="HG6">
        <v>63.558556036233902</v>
      </c>
      <c r="HH6">
        <v>63.548243593592503</v>
      </c>
      <c r="HI6">
        <v>63.537931150951202</v>
      </c>
      <c r="HJ6">
        <v>63.527618708309802</v>
      </c>
      <c r="HK6">
        <v>63.517306265668502</v>
      </c>
      <c r="HL6">
        <v>63.506993823027102</v>
      </c>
      <c r="HM6">
        <v>63.496681380385702</v>
      </c>
      <c r="HN6">
        <v>63.486368937744402</v>
      </c>
      <c r="HO6">
        <v>63.476056495103002</v>
      </c>
      <c r="HP6">
        <v>63.465744052461702</v>
      </c>
      <c r="HQ6">
        <v>63.455431609820302</v>
      </c>
      <c r="HR6">
        <v>63.445119167178902</v>
      </c>
      <c r="HS6">
        <v>63.434806724537601</v>
      </c>
      <c r="HT6">
        <v>63.424494281896202</v>
      </c>
      <c r="HU6">
        <v>63.414181839254802</v>
      </c>
      <c r="HV6">
        <v>63.403869396613501</v>
      </c>
      <c r="HW6">
        <v>63.393556953972102</v>
      </c>
      <c r="HX6">
        <v>63.383244511330801</v>
      </c>
      <c r="HY6">
        <v>63.372932068689401</v>
      </c>
      <c r="HZ6">
        <v>63.362619626048001</v>
      </c>
      <c r="IA6">
        <v>63.352307183406701</v>
      </c>
      <c r="IB6">
        <v>63.341994740765301</v>
      </c>
      <c r="IC6">
        <v>63.331682298124001</v>
      </c>
      <c r="ID6">
        <v>63.321369855482601</v>
      </c>
      <c r="IE6">
        <v>63.311057412841201</v>
      </c>
      <c r="IF6">
        <v>63.300744970199901</v>
      </c>
      <c r="IG6">
        <v>63.290432527558501</v>
      </c>
      <c r="IH6">
        <v>63.280120084917101</v>
      </c>
      <c r="II6">
        <v>63.269807642275801</v>
      </c>
      <c r="IJ6">
        <v>63.259495199634401</v>
      </c>
      <c r="IK6">
        <v>63.2491827569931</v>
      </c>
      <c r="IL6">
        <v>63.238870314351701</v>
      </c>
      <c r="IM6">
        <v>63.228557871710301</v>
      </c>
      <c r="IN6">
        <v>63.218245429069</v>
      </c>
      <c r="IO6">
        <v>63.2079329864276</v>
      </c>
      <c r="IP6">
        <v>63.197620543786201</v>
      </c>
      <c r="IQ6">
        <v>63.1873081011449</v>
      </c>
      <c r="IR6">
        <v>63.1769956585035</v>
      </c>
      <c r="IS6">
        <v>63.1666832158622</v>
      </c>
      <c r="IT6">
        <v>63.1563707732208</v>
      </c>
      <c r="IU6">
        <v>63.1460583305794</v>
      </c>
      <c r="IV6">
        <v>63.1357458879381</v>
      </c>
      <c r="IW6">
        <v>63.1254334452967</v>
      </c>
      <c r="IX6">
        <v>63.1151210026553</v>
      </c>
      <c r="IY6">
        <v>63.104808560014</v>
      </c>
      <c r="IZ6">
        <v>63.0944961173726</v>
      </c>
      <c r="JA6">
        <v>63.0841836747313</v>
      </c>
      <c r="JB6">
        <v>63.0738712320899</v>
      </c>
      <c r="JC6">
        <v>63.0635587894485</v>
      </c>
      <c r="JD6">
        <v>63.0532463468072</v>
      </c>
      <c r="JE6">
        <v>63.0429339041658</v>
      </c>
      <c r="JF6">
        <v>63.0326214615244</v>
      </c>
      <c r="JG6">
        <v>63.022309018883099</v>
      </c>
      <c r="JH6">
        <v>63.0119965762417</v>
      </c>
      <c r="JI6">
        <v>63.001684133600399</v>
      </c>
      <c r="JJ6">
        <v>62.991371690958999</v>
      </c>
      <c r="JK6">
        <v>62.981059248317599</v>
      </c>
      <c r="JL6">
        <v>62.970746805676299</v>
      </c>
      <c r="JM6">
        <v>62.960434363034899</v>
      </c>
      <c r="JN6">
        <v>62.950121920393499</v>
      </c>
      <c r="JO6">
        <v>62.939809477752199</v>
      </c>
      <c r="JP6">
        <v>62.929497035110799</v>
      </c>
      <c r="JQ6">
        <v>62.919184592469499</v>
      </c>
      <c r="JR6">
        <v>62.908872149828099</v>
      </c>
      <c r="JS6">
        <v>62.898559707186699</v>
      </c>
      <c r="JT6">
        <v>62.888247264545399</v>
      </c>
      <c r="JU6">
        <v>62.877934821903999</v>
      </c>
      <c r="JV6">
        <v>62.867622379262599</v>
      </c>
      <c r="JW6">
        <v>62.857309936621299</v>
      </c>
      <c r="JX6">
        <v>62.846997493979899</v>
      </c>
      <c r="JY6">
        <v>62.836685051338598</v>
      </c>
      <c r="JZ6">
        <v>62.826372608697199</v>
      </c>
      <c r="KA6">
        <v>62.816060166055799</v>
      </c>
      <c r="KB6">
        <v>62.805747723414498</v>
      </c>
      <c r="KC6">
        <v>62.795435280773098</v>
      </c>
      <c r="KD6">
        <v>62.785122838131798</v>
      </c>
      <c r="KE6">
        <v>62.774810395490398</v>
      </c>
      <c r="KF6">
        <v>62.764497952848998</v>
      </c>
      <c r="KG6">
        <v>62.754185510207698</v>
      </c>
      <c r="KH6">
        <v>62.743873067566298</v>
      </c>
      <c r="KI6">
        <v>62.733560624924998</v>
      </c>
      <c r="KJ6">
        <v>62.723248182283598</v>
      </c>
      <c r="KK6">
        <v>62.712935739642198</v>
      </c>
      <c r="KL6">
        <v>62.702623297000898</v>
      </c>
      <c r="KM6">
        <v>62.692310854359498</v>
      </c>
      <c r="KN6">
        <v>62.681998411718098</v>
      </c>
      <c r="KO6">
        <v>62.671685969076798</v>
      </c>
      <c r="KP6">
        <v>62.661373526435398</v>
      </c>
      <c r="KQ6">
        <v>62.651061083793998</v>
      </c>
      <c r="KR6">
        <v>62.640748641152697</v>
      </c>
      <c r="KS6">
        <v>62.630436198511298</v>
      </c>
      <c r="KT6">
        <v>62.620123755869997</v>
      </c>
      <c r="KU6">
        <v>62.609811313228597</v>
      </c>
      <c r="KV6">
        <v>62.599498870587198</v>
      </c>
      <c r="KW6">
        <v>62.589186427945897</v>
      </c>
      <c r="KX6">
        <v>62.578873985304497</v>
      </c>
      <c r="KY6">
        <v>62.568561542663197</v>
      </c>
      <c r="KZ6">
        <v>62.558249100021797</v>
      </c>
      <c r="LA6">
        <v>62.547936657380397</v>
      </c>
      <c r="LB6">
        <v>62.537624214739097</v>
      </c>
      <c r="LC6">
        <v>62.527311772097697</v>
      </c>
      <c r="LD6">
        <v>62.516999329456297</v>
      </c>
      <c r="LE6">
        <v>62.506686886814997</v>
      </c>
      <c r="LF6">
        <v>62.496374444173597</v>
      </c>
      <c r="LG6">
        <v>62.486062001532297</v>
      </c>
      <c r="LH6">
        <v>62.475749558890897</v>
      </c>
      <c r="LI6">
        <v>62.465437116249497</v>
      </c>
      <c r="LJ6">
        <v>62.455124673608204</v>
      </c>
      <c r="LK6">
        <v>62.444812230966797</v>
      </c>
      <c r="LL6">
        <v>62.434499788325397</v>
      </c>
      <c r="LM6">
        <v>62.424187345684103</v>
      </c>
      <c r="LN6">
        <v>62.413874903042696</v>
      </c>
      <c r="LO6">
        <v>62.403562460401403</v>
      </c>
      <c r="LP6">
        <v>62.393250017760003</v>
      </c>
      <c r="LQ6">
        <v>62.382937575118603</v>
      </c>
      <c r="LR6">
        <v>62.372625132477303</v>
      </c>
      <c r="LS6">
        <v>62.362312689835903</v>
      </c>
      <c r="LT6">
        <v>62.352000247194503</v>
      </c>
      <c r="LU6">
        <v>62.341687804553203</v>
      </c>
      <c r="LV6">
        <v>62.331375361911803</v>
      </c>
      <c r="LW6">
        <v>62.321062919270503</v>
      </c>
      <c r="LX6">
        <v>62.310750476629103</v>
      </c>
      <c r="LY6">
        <v>62.300438033987703</v>
      </c>
      <c r="LZ6">
        <v>62.290125591346403</v>
      </c>
      <c r="MA6">
        <v>62.279813148705003</v>
      </c>
      <c r="MB6">
        <v>62.269500706063603</v>
      </c>
      <c r="MC6">
        <v>62.259188263422303</v>
      </c>
      <c r="MD6">
        <v>62.248875820780903</v>
      </c>
      <c r="ME6">
        <v>62.238563378139602</v>
      </c>
      <c r="MF6">
        <v>62.228250935498203</v>
      </c>
      <c r="MG6">
        <v>62.217938492856803</v>
      </c>
      <c r="MH6">
        <v>62.207626050215502</v>
      </c>
      <c r="MI6">
        <v>62.197313607574102</v>
      </c>
      <c r="MJ6">
        <v>62.187001164932802</v>
      </c>
      <c r="MK6">
        <v>62.176688722291402</v>
      </c>
      <c r="ML6">
        <v>62.166376279650002</v>
      </c>
      <c r="MM6">
        <v>62.156063837008702</v>
      </c>
      <c r="MN6">
        <v>62.145751394367302</v>
      </c>
      <c r="MO6">
        <v>62.135438951725902</v>
      </c>
      <c r="MP6">
        <v>62.125126509084602</v>
      </c>
      <c r="MQ6">
        <v>62.114814066443202</v>
      </c>
      <c r="MR6">
        <v>62.104501623801802</v>
      </c>
      <c r="MS6">
        <v>62.094189181160502</v>
      </c>
      <c r="MT6">
        <v>62.083876738519102</v>
      </c>
      <c r="MU6">
        <v>62.073564295877802</v>
      </c>
      <c r="MV6">
        <v>62.063251853236402</v>
      </c>
      <c r="MW6">
        <v>62.052939410595002</v>
      </c>
      <c r="MX6">
        <v>62.042626967953701</v>
      </c>
      <c r="MY6">
        <v>62.032314525312302</v>
      </c>
      <c r="MZ6">
        <v>62.022002082671001</v>
      </c>
      <c r="NA6">
        <v>62.011689640029601</v>
      </c>
      <c r="NB6">
        <v>62.001377197388202</v>
      </c>
      <c r="NC6">
        <v>61.991064754746901</v>
      </c>
      <c r="ND6">
        <v>61.980752312105501</v>
      </c>
      <c r="NE6">
        <v>61.970439869464101</v>
      </c>
      <c r="NF6">
        <v>61.960127426822801</v>
      </c>
      <c r="NG6">
        <v>61.949814984181401</v>
      </c>
      <c r="NH6">
        <v>61.939502541540101</v>
      </c>
      <c r="NI6">
        <v>61.929190098898701</v>
      </c>
      <c r="NJ6">
        <v>61.918877656257301</v>
      </c>
      <c r="NK6">
        <v>61.908565213616001</v>
      </c>
      <c r="NL6">
        <v>61.898252770974601</v>
      </c>
      <c r="NM6">
        <v>61.887940328333201</v>
      </c>
      <c r="NN6">
        <v>61.877627885691901</v>
      </c>
      <c r="NO6">
        <v>61.867315443050501</v>
      </c>
      <c r="NP6">
        <v>61.8570030004092</v>
      </c>
      <c r="NQ6">
        <v>61.846690557767801</v>
      </c>
      <c r="NR6">
        <v>61.836378115126401</v>
      </c>
      <c r="NS6">
        <v>61.8260656724851</v>
      </c>
      <c r="NT6">
        <v>61.8157532298437</v>
      </c>
      <c r="NU6">
        <v>61.8054407872024</v>
      </c>
      <c r="NV6">
        <v>61.795128344561</v>
      </c>
      <c r="NW6">
        <v>61.7848159019196</v>
      </c>
      <c r="NX6">
        <v>61.7745034592783</v>
      </c>
      <c r="NY6">
        <v>61.7641910166369</v>
      </c>
      <c r="NZ6">
        <v>61.7538785739955</v>
      </c>
      <c r="OA6">
        <v>61.7435661313542</v>
      </c>
      <c r="OB6">
        <v>61.7332536887128</v>
      </c>
      <c r="OC6">
        <v>61.7229412460715</v>
      </c>
      <c r="OD6">
        <v>61.7126288034301</v>
      </c>
      <c r="OE6">
        <v>61.7023163607887</v>
      </c>
      <c r="OF6">
        <v>61.6920039181474</v>
      </c>
      <c r="OG6">
        <v>61.681691475506</v>
      </c>
      <c r="OH6">
        <v>61.6713790328646</v>
      </c>
      <c r="OI6">
        <v>61.661066590223299</v>
      </c>
      <c r="OJ6">
        <v>61.6507541475819</v>
      </c>
      <c r="OK6">
        <v>61.640441704940599</v>
      </c>
      <c r="OL6">
        <v>61.630129262299199</v>
      </c>
      <c r="OM6">
        <v>61.6198168196578</v>
      </c>
      <c r="ON6">
        <v>61.609504377016499</v>
      </c>
      <c r="OO6">
        <v>61.599191934375099</v>
      </c>
      <c r="OP6">
        <v>61.588879491733699</v>
      </c>
      <c r="OQ6">
        <v>61.578567049092399</v>
      </c>
      <c r="OR6">
        <v>61.568254606450999</v>
      </c>
      <c r="OS6">
        <v>61.557942163809699</v>
      </c>
      <c r="OT6">
        <v>61.547629721168299</v>
      </c>
      <c r="OU6">
        <v>61.537317278526899</v>
      </c>
      <c r="OV6">
        <v>61.527004835885599</v>
      </c>
      <c r="OW6">
        <v>61.516692393244199</v>
      </c>
      <c r="OX6">
        <v>61.506379950602799</v>
      </c>
      <c r="OY6">
        <v>61.496067507961499</v>
      </c>
      <c r="OZ6">
        <v>61.485755065320099</v>
      </c>
      <c r="PA6">
        <v>61.475442622678798</v>
      </c>
      <c r="PB6">
        <v>61.465130180037399</v>
      </c>
      <c r="PC6">
        <v>61.454817737395999</v>
      </c>
      <c r="PD6">
        <v>61.444505294754698</v>
      </c>
      <c r="PE6">
        <v>61.434192852113298</v>
      </c>
      <c r="PF6">
        <v>61.423880409471899</v>
      </c>
      <c r="PG6">
        <v>61.413567966830598</v>
      </c>
      <c r="PH6">
        <v>61.403255524189198</v>
      </c>
      <c r="PI6">
        <v>61.392943081547898</v>
      </c>
      <c r="PJ6">
        <v>61.382630638906498</v>
      </c>
      <c r="PK6">
        <v>61.372318196265098</v>
      </c>
      <c r="PL6">
        <v>61.362005753623798</v>
      </c>
      <c r="PM6">
        <v>61.351693310982398</v>
      </c>
      <c r="PN6">
        <v>61.341380868341098</v>
      </c>
      <c r="PO6">
        <v>61.331068425699698</v>
      </c>
      <c r="PP6">
        <v>61.320755983058298</v>
      </c>
      <c r="PQ6">
        <v>61.310443540416998</v>
      </c>
      <c r="PR6">
        <v>61.300131097775598</v>
      </c>
      <c r="PS6">
        <v>61.289818655134198</v>
      </c>
      <c r="PT6">
        <v>61.279506212492898</v>
      </c>
      <c r="PU6">
        <v>61.269193769851498</v>
      </c>
      <c r="PV6">
        <v>61.258881327210197</v>
      </c>
      <c r="PW6">
        <v>61.248568884568797</v>
      </c>
      <c r="PX6">
        <v>61.238256441927398</v>
      </c>
      <c r="PY6">
        <v>61.227943999286097</v>
      </c>
      <c r="PZ6">
        <v>61.217631556644697</v>
      </c>
      <c r="QA6">
        <v>61.207319114003297</v>
      </c>
      <c r="QB6">
        <v>61.197006671361997</v>
      </c>
      <c r="QC6">
        <v>61.186694228720597</v>
      </c>
      <c r="QD6">
        <v>61.176381786079297</v>
      </c>
      <c r="QE6">
        <v>61.166069343437897</v>
      </c>
      <c r="QF6">
        <v>61.155756900796497</v>
      </c>
      <c r="QG6">
        <v>61.145444458155197</v>
      </c>
      <c r="QH6">
        <v>61.135132015513797</v>
      </c>
      <c r="QI6">
        <v>61.124819572872497</v>
      </c>
      <c r="QJ6">
        <v>61.114507130231097</v>
      </c>
      <c r="QK6">
        <v>61.104194687589697</v>
      </c>
      <c r="QL6">
        <v>61.093882244948396</v>
      </c>
      <c r="QM6">
        <v>61.083569802306997</v>
      </c>
      <c r="QN6">
        <v>61.073257359665597</v>
      </c>
      <c r="QO6">
        <v>61.062944917024303</v>
      </c>
      <c r="QP6">
        <v>61.052632474382897</v>
      </c>
      <c r="QQ6">
        <v>61.042320031741497</v>
      </c>
      <c r="QR6">
        <v>61.032007589100203</v>
      </c>
      <c r="QS6">
        <v>61.021695146458804</v>
      </c>
      <c r="QT6">
        <v>61.011382703817503</v>
      </c>
      <c r="QU6">
        <v>61.001070261176103</v>
      </c>
      <c r="QV6">
        <v>60.990757818534703</v>
      </c>
      <c r="QW6">
        <v>60.980445375893403</v>
      </c>
      <c r="QX6">
        <v>60.970132933252003</v>
      </c>
      <c r="QY6">
        <v>60.959820490610703</v>
      </c>
      <c r="QZ6">
        <v>60.949508047969303</v>
      </c>
      <c r="RA6">
        <v>60.939195605327903</v>
      </c>
      <c r="RB6">
        <v>60.928883162686603</v>
      </c>
      <c r="RC6">
        <v>60.918570720045203</v>
      </c>
      <c r="RD6">
        <v>60.908258277403803</v>
      </c>
      <c r="RE6">
        <v>60.897945834762503</v>
      </c>
      <c r="RF6">
        <v>60.887633392121103</v>
      </c>
      <c r="RG6">
        <v>60.877320949479703</v>
      </c>
      <c r="RH6">
        <v>60.867008506838403</v>
      </c>
      <c r="RI6">
        <v>60.856696064197003</v>
      </c>
      <c r="RJ6">
        <v>60.846383621555702</v>
      </c>
      <c r="RK6">
        <v>60.836071178914302</v>
      </c>
      <c r="RL6">
        <v>60.825758736272903</v>
      </c>
      <c r="RM6">
        <v>60.815446293631602</v>
      </c>
      <c r="RN6">
        <v>60.805133850990202</v>
      </c>
      <c r="RO6">
        <v>60.794821408348902</v>
      </c>
      <c r="RP6">
        <v>60.784508965707502</v>
      </c>
      <c r="RQ6">
        <v>60.774196523066102</v>
      </c>
      <c r="RR6">
        <v>60.763884080424802</v>
      </c>
      <c r="RS6">
        <v>60.753571637783402</v>
      </c>
      <c r="RT6">
        <v>60.743259195142002</v>
      </c>
      <c r="RU6">
        <v>60.732946752500702</v>
      </c>
      <c r="RV6">
        <v>60.722634309859302</v>
      </c>
      <c r="RW6">
        <v>60.712321867218002</v>
      </c>
      <c r="RX6">
        <v>60.702009424576602</v>
      </c>
      <c r="RY6">
        <v>60.691696981935202</v>
      </c>
      <c r="RZ6">
        <v>60.681384539293902</v>
      </c>
      <c r="SA6">
        <v>60.671072096652502</v>
      </c>
      <c r="SB6">
        <v>60.660759654011102</v>
      </c>
      <c r="SC6">
        <v>60.650447211369801</v>
      </c>
      <c r="SD6">
        <v>60.640134768728402</v>
      </c>
      <c r="SE6">
        <v>60.629822326087101</v>
      </c>
      <c r="SF6">
        <v>60.619509883445701</v>
      </c>
      <c r="SG6">
        <v>60.609197440804301</v>
      </c>
      <c r="SH6">
        <v>60.598884998163001</v>
      </c>
      <c r="SI6">
        <v>60.588572555521601</v>
      </c>
      <c r="SJ6">
        <v>60.578260112880201</v>
      </c>
      <c r="SK6">
        <v>60.567947670238901</v>
      </c>
      <c r="SL6">
        <v>60.557635227597501</v>
      </c>
      <c r="SM6">
        <v>60.547322784956201</v>
      </c>
      <c r="SN6">
        <v>60.537010342314801</v>
      </c>
      <c r="SO6">
        <v>60.526697899673401</v>
      </c>
      <c r="SP6">
        <v>60.516385457032101</v>
      </c>
      <c r="SQ6">
        <v>60.506073014390701</v>
      </c>
      <c r="SR6">
        <v>60.495760571749301</v>
      </c>
      <c r="SS6">
        <v>60.485448129108001</v>
      </c>
      <c r="ST6">
        <v>60.475135686466601</v>
      </c>
      <c r="SU6">
        <v>60.4648232438253</v>
      </c>
      <c r="SV6">
        <v>60.454510801183901</v>
      </c>
      <c r="SW6">
        <v>60.444198358542501</v>
      </c>
      <c r="SX6">
        <v>60.4338859159012</v>
      </c>
      <c r="SY6">
        <v>60.4235734732598</v>
      </c>
      <c r="SZ6">
        <v>60.4132610306185</v>
      </c>
      <c r="TA6">
        <v>60.4029485879771</v>
      </c>
      <c r="TB6">
        <v>60.3926361453357</v>
      </c>
      <c r="TC6">
        <v>60.3823237026944</v>
      </c>
      <c r="TD6">
        <v>60.372011260053</v>
      </c>
      <c r="TE6">
        <v>60.3616988174116</v>
      </c>
      <c r="TF6">
        <v>60.3513863747703</v>
      </c>
      <c r="TG6">
        <v>60.3410739321289</v>
      </c>
      <c r="TH6">
        <v>60.3307614894876</v>
      </c>
      <c r="TI6">
        <v>60.3204490468462</v>
      </c>
      <c r="TJ6">
        <v>60.3101366042048</v>
      </c>
      <c r="TK6">
        <v>60.2998241615635</v>
      </c>
      <c r="TL6">
        <v>60.2895117189221</v>
      </c>
      <c r="TM6">
        <v>60.2791992762807</v>
      </c>
      <c r="TN6">
        <v>60.268886833639399</v>
      </c>
      <c r="TO6">
        <v>60.258574390998</v>
      </c>
      <c r="TP6">
        <v>60.248261948356699</v>
      </c>
      <c r="TQ6">
        <v>60.237949505715299</v>
      </c>
      <c r="TR6">
        <v>60.2276370630739</v>
      </c>
      <c r="TS6">
        <v>60.217324620432599</v>
      </c>
      <c r="TT6">
        <v>60.207012177791199</v>
      </c>
      <c r="TU6">
        <v>60.196699735149899</v>
      </c>
      <c r="TV6">
        <v>60.186387292508499</v>
      </c>
      <c r="TW6">
        <v>60.176074849867099</v>
      </c>
      <c r="TX6">
        <v>60.165762407225799</v>
      </c>
      <c r="TY6">
        <v>60.155449964584399</v>
      </c>
      <c r="TZ6">
        <v>60.145137521942999</v>
      </c>
      <c r="UA6">
        <v>60.134825079301699</v>
      </c>
      <c r="UB6">
        <v>60.124512636660299</v>
      </c>
      <c r="UC6">
        <v>60.114200194018999</v>
      </c>
      <c r="UD6">
        <v>60.103887751377599</v>
      </c>
      <c r="UE6">
        <v>60.093575308736199</v>
      </c>
      <c r="UF6">
        <v>60.083262866094898</v>
      </c>
      <c r="UG6">
        <v>60.072950423453499</v>
      </c>
      <c r="UH6">
        <v>60.062637980812099</v>
      </c>
      <c r="UI6">
        <v>60.052325538170798</v>
      </c>
      <c r="UJ6">
        <v>60.042013095529398</v>
      </c>
      <c r="UK6">
        <v>60.031700652888098</v>
      </c>
      <c r="UL6">
        <v>60.021388210246698</v>
      </c>
      <c r="UM6">
        <v>60.011075767605298</v>
      </c>
      <c r="UN6">
        <v>60.000763324963998</v>
      </c>
      <c r="UO6">
        <v>59.990450882322598</v>
      </c>
      <c r="UP6">
        <v>59.980138439681198</v>
      </c>
      <c r="UQ6">
        <v>59.969825997039898</v>
      </c>
      <c r="UR6">
        <v>59.959513554398498</v>
      </c>
      <c r="US6">
        <v>59.949201111757198</v>
      </c>
      <c r="UT6">
        <v>59.938888669115798</v>
      </c>
      <c r="UU6">
        <v>59.928576226474398</v>
      </c>
      <c r="UV6">
        <v>59.918263783833098</v>
      </c>
      <c r="UW6">
        <v>59.907951341191698</v>
      </c>
      <c r="UX6">
        <v>59.897638898550298</v>
      </c>
      <c r="UY6">
        <v>59.887326455908998</v>
      </c>
      <c r="UZ6">
        <v>59.877014013267598</v>
      </c>
      <c r="VA6">
        <v>59.866701570626297</v>
      </c>
      <c r="VB6">
        <v>59.856389127984897</v>
      </c>
      <c r="VC6">
        <v>59.846076685343498</v>
      </c>
      <c r="VD6">
        <v>59.835764242702197</v>
      </c>
      <c r="VE6">
        <v>59.825451800060797</v>
      </c>
      <c r="VF6">
        <v>59.815139357419497</v>
      </c>
      <c r="VG6">
        <v>59.804826914778097</v>
      </c>
      <c r="VH6">
        <v>59.794514472136697</v>
      </c>
      <c r="VI6">
        <v>59.784202029495397</v>
      </c>
      <c r="VJ6">
        <v>59.773889586853997</v>
      </c>
      <c r="VK6">
        <v>59.763577144212597</v>
      </c>
      <c r="VL6">
        <v>59.753264701571297</v>
      </c>
      <c r="VM6">
        <v>59.742952258929897</v>
      </c>
      <c r="VN6">
        <v>59.732639816288597</v>
      </c>
      <c r="VO6">
        <v>59.722327373647197</v>
      </c>
      <c r="VP6">
        <v>59.712014931005797</v>
      </c>
      <c r="VQ6">
        <v>59.701702488364504</v>
      </c>
      <c r="VR6">
        <v>59.691390045723097</v>
      </c>
      <c r="VS6">
        <v>59.681077603081697</v>
      </c>
      <c r="VT6">
        <v>59.670765160440403</v>
      </c>
      <c r="VU6">
        <v>59.660452717798997</v>
      </c>
      <c r="VV6">
        <v>59.650140275157597</v>
      </c>
      <c r="VW6">
        <v>59.639827832516303</v>
      </c>
      <c r="VX6">
        <v>59.629515389874904</v>
      </c>
      <c r="VY6">
        <v>59.619202947233603</v>
      </c>
      <c r="VZ6">
        <v>59.608890504592203</v>
      </c>
      <c r="WA6">
        <v>59.598578061950803</v>
      </c>
      <c r="WB6">
        <v>59.588265619309503</v>
      </c>
      <c r="WC6">
        <v>59.577953176668103</v>
      </c>
      <c r="WD6">
        <v>59.567640734026803</v>
      </c>
      <c r="WE6">
        <v>59.557328291385403</v>
      </c>
      <c r="WF6">
        <v>59.547015848744003</v>
      </c>
      <c r="WG6">
        <v>59.536703406102703</v>
      </c>
      <c r="WH6">
        <v>59.526390963461303</v>
      </c>
      <c r="WI6">
        <v>59.516078520819903</v>
      </c>
      <c r="WJ6">
        <v>59.505766078178603</v>
      </c>
      <c r="WK6">
        <v>59.495453635537203</v>
      </c>
      <c r="WL6">
        <v>59.485141192895902</v>
      </c>
      <c r="WM6">
        <v>59.474828750254503</v>
      </c>
      <c r="WN6">
        <v>59.464516307613103</v>
      </c>
      <c r="WO6">
        <v>59.454203864971802</v>
      </c>
      <c r="WP6">
        <v>59.443891422330402</v>
      </c>
      <c r="WQ6">
        <v>59.433578979689003</v>
      </c>
      <c r="WR6">
        <v>59.423266537047702</v>
      </c>
      <c r="WS6">
        <v>59.412954094406302</v>
      </c>
      <c r="WT6">
        <v>59.402641651765002</v>
      </c>
      <c r="WU6">
        <v>59.392329209123602</v>
      </c>
      <c r="WV6">
        <v>59.382016766482202</v>
      </c>
      <c r="WW6">
        <v>59.371704323840902</v>
      </c>
      <c r="WX6">
        <v>59.361391881199502</v>
      </c>
      <c r="WY6">
        <v>59.351079438558202</v>
      </c>
      <c r="WZ6">
        <v>59.340766995916802</v>
      </c>
      <c r="XA6">
        <v>59.330454553275402</v>
      </c>
      <c r="XB6">
        <v>59.320142110634102</v>
      </c>
      <c r="XC6">
        <v>59.309829667992702</v>
      </c>
      <c r="XD6">
        <v>59.299517225351302</v>
      </c>
      <c r="XE6">
        <v>59.289204782710001</v>
      </c>
      <c r="XF6">
        <v>59.278892340068602</v>
      </c>
      <c r="XG6">
        <v>59.268579897427301</v>
      </c>
      <c r="XH6">
        <v>59.258267454785901</v>
      </c>
      <c r="XI6">
        <v>59.247955012144502</v>
      </c>
      <c r="XJ6">
        <v>59.237642569503201</v>
      </c>
      <c r="XK6">
        <v>59.227330126861801</v>
      </c>
      <c r="XL6">
        <v>59.217017684220401</v>
      </c>
      <c r="XM6">
        <v>59.206705241579101</v>
      </c>
      <c r="XN6">
        <v>59.196392798937701</v>
      </c>
      <c r="XO6">
        <v>59.186080356296401</v>
      </c>
      <c r="XP6">
        <v>59.175767913655001</v>
      </c>
      <c r="XQ6">
        <v>59.165455471013601</v>
      </c>
      <c r="XR6">
        <v>59.155143028372301</v>
      </c>
      <c r="XS6">
        <v>59.144830585730901</v>
      </c>
      <c r="XT6">
        <v>59.134518143089501</v>
      </c>
      <c r="XU6">
        <v>59.124205700448201</v>
      </c>
      <c r="XV6">
        <v>59.113893257806801</v>
      </c>
      <c r="XW6">
        <v>59.103580815165401</v>
      </c>
      <c r="XX6">
        <v>59.093268372524101</v>
      </c>
      <c r="XY6">
        <v>59.082955929882701</v>
      </c>
      <c r="XZ6">
        <v>59.0726434872414</v>
      </c>
      <c r="YA6">
        <v>59.0623310446</v>
      </c>
      <c r="YB6">
        <v>59.052018601958601</v>
      </c>
      <c r="YC6">
        <v>59.0417061593173</v>
      </c>
      <c r="YD6">
        <v>59.0313937166759</v>
      </c>
      <c r="YE6">
        <v>59.0210812740346</v>
      </c>
      <c r="YF6">
        <v>59.0107688313932</v>
      </c>
      <c r="YG6">
        <v>59.0004563887518</v>
      </c>
      <c r="YH6">
        <v>58.9901439461105</v>
      </c>
      <c r="YI6">
        <v>58.9798315034691</v>
      </c>
      <c r="YJ6">
        <v>58.9695190608278</v>
      </c>
      <c r="YK6">
        <v>58.9592066181864</v>
      </c>
      <c r="YL6">
        <v>58.948894175545</v>
      </c>
      <c r="YM6">
        <v>58.9385817329037</v>
      </c>
      <c r="YN6">
        <v>58.9282692902623</v>
      </c>
      <c r="YO6">
        <v>58.9179568476209</v>
      </c>
      <c r="YP6">
        <v>58.9076444049796</v>
      </c>
      <c r="YQ6">
        <v>58.8973319623382</v>
      </c>
      <c r="YR6">
        <v>58.887019519696899</v>
      </c>
      <c r="YS6">
        <v>58.876707077055499</v>
      </c>
      <c r="YT6">
        <v>58.8663946344141</v>
      </c>
      <c r="YU6">
        <v>58.856082191772799</v>
      </c>
      <c r="YV6">
        <v>58.845769749131399</v>
      </c>
      <c r="YW6">
        <v>58.835457306489999</v>
      </c>
      <c r="YX6">
        <v>58.825144863848699</v>
      </c>
      <c r="YY6">
        <v>58.814832421207299</v>
      </c>
      <c r="YZ6">
        <v>58.804519978565999</v>
      </c>
      <c r="ZA6">
        <v>58.794207535924599</v>
      </c>
      <c r="ZB6">
        <v>58.783895093283199</v>
      </c>
      <c r="ZC6">
        <v>58.773582650641899</v>
      </c>
      <c r="ZD6">
        <v>58.763270208000499</v>
      </c>
      <c r="ZE6">
        <v>58.752957765359199</v>
      </c>
      <c r="ZF6">
        <v>58.742645322717799</v>
      </c>
      <c r="ZG6">
        <v>58.732332880076399</v>
      </c>
      <c r="ZH6">
        <v>58.722020437435098</v>
      </c>
      <c r="ZI6">
        <v>58.711707994793699</v>
      </c>
      <c r="ZJ6">
        <v>58.701395552152299</v>
      </c>
      <c r="ZK6">
        <v>58.691083109510998</v>
      </c>
      <c r="ZL6">
        <v>58.680770666869599</v>
      </c>
      <c r="ZM6">
        <v>58.670458224228199</v>
      </c>
      <c r="ZN6">
        <v>58.660145781586898</v>
      </c>
      <c r="ZO6">
        <v>58.649833338945498</v>
      </c>
      <c r="ZP6">
        <v>58.639520896304198</v>
      </c>
      <c r="ZQ6">
        <v>58.629208453662798</v>
      </c>
      <c r="ZR6">
        <v>58.618896011021398</v>
      </c>
      <c r="ZS6">
        <v>58.608583568380098</v>
      </c>
      <c r="ZT6">
        <v>58.598271125738698</v>
      </c>
      <c r="ZU6">
        <v>58.587958683097398</v>
      </c>
      <c r="ZV6">
        <v>58.577646240455998</v>
      </c>
      <c r="ZW6">
        <v>58.567333797814598</v>
      </c>
      <c r="ZX6">
        <v>58.557021355173298</v>
      </c>
      <c r="ZY6">
        <v>58.546708912531898</v>
      </c>
      <c r="ZZ6">
        <v>58.536396469890498</v>
      </c>
      <c r="AAA6">
        <v>58.526084027249198</v>
      </c>
      <c r="AAB6">
        <v>58.515771584607798</v>
      </c>
      <c r="AAC6">
        <v>58.505459141966497</v>
      </c>
      <c r="AAD6">
        <v>58.495146699325097</v>
      </c>
      <c r="AAE6">
        <v>58.484834256683698</v>
      </c>
      <c r="AAF6">
        <v>58.474521814042397</v>
      </c>
      <c r="AAG6">
        <v>58.464209371400997</v>
      </c>
      <c r="AAH6">
        <v>58.453896928759598</v>
      </c>
      <c r="AAI6">
        <v>58.443584486118297</v>
      </c>
      <c r="AAJ6">
        <v>58.433272043476897</v>
      </c>
      <c r="AAK6">
        <v>58.422959600835597</v>
      </c>
      <c r="AAL6">
        <v>58.412647158194197</v>
      </c>
      <c r="AAM6">
        <v>58.402334715552797</v>
      </c>
      <c r="AAN6">
        <v>58.392022272911497</v>
      </c>
      <c r="AAO6">
        <v>58.381709830270097</v>
      </c>
      <c r="AAP6">
        <v>58.371397387628697</v>
      </c>
      <c r="AAQ6">
        <v>58.361084944987397</v>
      </c>
      <c r="AAR6">
        <v>58.350772502345997</v>
      </c>
      <c r="AAS6">
        <v>58.340460059704697</v>
      </c>
      <c r="AAT6">
        <v>58.330147617063297</v>
      </c>
      <c r="AAU6">
        <v>58.319835174421897</v>
      </c>
      <c r="AAV6">
        <v>58.309522731780604</v>
      </c>
      <c r="AAW6">
        <v>58.299210289139197</v>
      </c>
      <c r="AAX6">
        <v>58.288897846497797</v>
      </c>
      <c r="AAY6">
        <v>58.278585403856503</v>
      </c>
      <c r="AAZ6">
        <v>58.268272961215096</v>
      </c>
      <c r="ABA6">
        <v>58.257960518573803</v>
      </c>
      <c r="ABB6">
        <v>58.247648075932403</v>
      </c>
      <c r="ABC6">
        <v>58.237335633291003</v>
      </c>
      <c r="ABD6">
        <v>58.227023190649703</v>
      </c>
      <c r="ABE6">
        <v>58.216710748008303</v>
      </c>
      <c r="ABF6">
        <v>58.206398305366903</v>
      </c>
      <c r="ABG6">
        <v>58.196085862725603</v>
      </c>
      <c r="ABH6">
        <v>58.185773420084203</v>
      </c>
      <c r="ABI6">
        <v>58.175460977442903</v>
      </c>
      <c r="ABJ6">
        <v>58.165148534801503</v>
      </c>
      <c r="ABK6">
        <v>58.154836092160103</v>
      </c>
      <c r="ABL6">
        <v>58.144523649518803</v>
      </c>
      <c r="ABM6">
        <v>58.134211206877403</v>
      </c>
      <c r="ABN6">
        <v>58.123898764236003</v>
      </c>
      <c r="ABO6">
        <v>58.113586321594703</v>
      </c>
      <c r="ABP6">
        <v>58.103273878953303</v>
      </c>
      <c r="ABQ6">
        <v>58.092961436312002</v>
      </c>
      <c r="ABR6">
        <v>58.082648993670603</v>
      </c>
      <c r="ABS6">
        <v>58.072336551029203</v>
      </c>
      <c r="ABT6">
        <v>58.062024108387902</v>
      </c>
      <c r="ABU6">
        <v>58.051711665746502</v>
      </c>
      <c r="ABV6">
        <v>58.041399223105202</v>
      </c>
      <c r="ABW6">
        <v>58.031086780463802</v>
      </c>
      <c r="ABX6">
        <v>58.020774337822402</v>
      </c>
      <c r="ABY6">
        <v>58.010461895181102</v>
      </c>
      <c r="ABZ6">
        <v>58.000149452539702</v>
      </c>
      <c r="ACA6">
        <v>57.989837009898302</v>
      </c>
      <c r="ACB6">
        <v>57.979524567257002</v>
      </c>
      <c r="ACC6">
        <v>57.969212124615602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3">
        <v>6</v>
      </c>
      <c r="B7" s="4">
        <f t="shared" si="0"/>
        <v>237.5</v>
      </c>
      <c r="C7" s="5">
        <v>10.304480310776301</v>
      </c>
      <c r="D7">
        <v>69.6354572266453</v>
      </c>
      <c r="E7">
        <v>69.623082295475697</v>
      </c>
      <c r="F7">
        <v>69.610707364306094</v>
      </c>
      <c r="G7">
        <v>69.598332433136505</v>
      </c>
      <c r="H7">
        <v>69.585957501966803</v>
      </c>
      <c r="I7">
        <v>69.5735825707972</v>
      </c>
      <c r="J7">
        <v>69.561207639627497</v>
      </c>
      <c r="K7">
        <v>69.548832708457894</v>
      </c>
      <c r="L7">
        <v>69.536457777288305</v>
      </c>
      <c r="M7">
        <v>69.524082846118603</v>
      </c>
      <c r="N7">
        <v>69.511707914949</v>
      </c>
      <c r="O7">
        <v>69.499332983779396</v>
      </c>
      <c r="P7">
        <v>69.486958052609694</v>
      </c>
      <c r="Q7">
        <v>69.474583121440105</v>
      </c>
      <c r="R7">
        <v>69.462208190270502</v>
      </c>
      <c r="S7">
        <v>69.449833259100799</v>
      </c>
      <c r="T7">
        <v>69.437458327931196</v>
      </c>
      <c r="U7">
        <v>69.425083396761593</v>
      </c>
      <c r="V7">
        <v>69.412708465591905</v>
      </c>
      <c r="W7">
        <v>69.400333534422302</v>
      </c>
      <c r="X7">
        <v>69.387958603252599</v>
      </c>
      <c r="Y7">
        <v>69.375583672082996</v>
      </c>
      <c r="Z7">
        <v>69.363208740913393</v>
      </c>
      <c r="AA7">
        <v>69.350833809743705</v>
      </c>
      <c r="AB7">
        <v>69.338458878574102</v>
      </c>
      <c r="AC7">
        <v>69.326083947404499</v>
      </c>
      <c r="AD7">
        <v>69.313709016234895</v>
      </c>
      <c r="AE7">
        <v>69.301334085065207</v>
      </c>
      <c r="AF7">
        <v>69.288959153895604</v>
      </c>
      <c r="AG7">
        <v>69.276584222725901</v>
      </c>
      <c r="AH7">
        <v>69.264209291556298</v>
      </c>
      <c r="AI7">
        <v>69.251834360386695</v>
      </c>
      <c r="AJ7">
        <v>69.239459429217007</v>
      </c>
      <c r="AK7">
        <v>69.227084498047404</v>
      </c>
      <c r="AL7">
        <v>69.214709566877801</v>
      </c>
      <c r="AM7">
        <v>69.202334635708098</v>
      </c>
      <c r="AN7">
        <v>69.189959704538495</v>
      </c>
      <c r="AO7">
        <v>69.177584773368906</v>
      </c>
      <c r="AP7">
        <v>69.165209842199204</v>
      </c>
      <c r="AQ7">
        <v>69.152834911029601</v>
      </c>
      <c r="AR7">
        <v>69.140459979859997</v>
      </c>
      <c r="AS7">
        <v>69.128085048690295</v>
      </c>
      <c r="AT7">
        <v>69.115710117520706</v>
      </c>
      <c r="AU7">
        <v>69.103335186351103</v>
      </c>
      <c r="AV7">
        <v>69.0909602551814</v>
      </c>
      <c r="AW7">
        <v>69.078585324011797</v>
      </c>
      <c r="AX7">
        <v>69.066210392842194</v>
      </c>
      <c r="AY7">
        <v>69.053835461672506</v>
      </c>
      <c r="AZ7">
        <v>69.041460530502903</v>
      </c>
      <c r="BA7">
        <v>69.0290855993333</v>
      </c>
      <c r="BB7">
        <v>69.016710668163597</v>
      </c>
      <c r="BC7">
        <v>69.004335736993994</v>
      </c>
      <c r="BD7">
        <v>68.991960805824306</v>
      </c>
      <c r="BE7">
        <v>68.979585874654703</v>
      </c>
      <c r="BF7">
        <v>68.9672109434851</v>
      </c>
      <c r="BG7">
        <v>68.954836012315397</v>
      </c>
      <c r="BH7">
        <v>68.942461081145794</v>
      </c>
      <c r="BI7">
        <v>68.930086149976205</v>
      </c>
      <c r="BJ7">
        <v>68.917711218806502</v>
      </c>
      <c r="BK7">
        <v>68.905336287636899</v>
      </c>
      <c r="BL7">
        <v>68.892961356467296</v>
      </c>
      <c r="BM7">
        <v>68.880586425297594</v>
      </c>
      <c r="BN7">
        <v>68.868211494128005</v>
      </c>
      <c r="BO7">
        <v>68.855836562958402</v>
      </c>
      <c r="BP7">
        <v>68.843461631788699</v>
      </c>
      <c r="BQ7">
        <v>68.831086700619096</v>
      </c>
      <c r="BR7">
        <v>68.818711769449493</v>
      </c>
      <c r="BS7">
        <v>68.806336838279805</v>
      </c>
      <c r="BT7">
        <v>68.793961907110202</v>
      </c>
      <c r="BU7">
        <v>68.781586975940598</v>
      </c>
      <c r="BV7">
        <v>68.769212044770896</v>
      </c>
      <c r="BW7">
        <v>68.756837113601307</v>
      </c>
      <c r="BX7">
        <v>68.744462182431704</v>
      </c>
      <c r="BY7">
        <v>68.732087251262001</v>
      </c>
      <c r="BZ7">
        <v>68.719712320092398</v>
      </c>
      <c r="CA7">
        <v>68.707337388922696</v>
      </c>
      <c r="CB7">
        <v>68.694962457753107</v>
      </c>
      <c r="CC7">
        <v>68.682587526583504</v>
      </c>
      <c r="CD7">
        <v>68.670212595413801</v>
      </c>
      <c r="CE7">
        <v>68.657837664244198</v>
      </c>
      <c r="CF7">
        <v>68.645462733074595</v>
      </c>
      <c r="CG7">
        <v>68.633087801904907</v>
      </c>
      <c r="CH7">
        <v>68.620712870735304</v>
      </c>
      <c r="CI7">
        <v>68.6083379395657</v>
      </c>
      <c r="CJ7">
        <v>68.595963008395998</v>
      </c>
      <c r="CK7">
        <v>68.583588077226395</v>
      </c>
      <c r="CL7">
        <v>68.571213146056806</v>
      </c>
      <c r="CM7">
        <v>68.558838214887103</v>
      </c>
      <c r="CN7">
        <v>68.5464632837175</v>
      </c>
      <c r="CO7">
        <v>68.534088352547897</v>
      </c>
      <c r="CP7">
        <v>68.521713421378195</v>
      </c>
      <c r="CQ7">
        <v>68.509338490208606</v>
      </c>
      <c r="CR7">
        <v>68.496963559039003</v>
      </c>
      <c r="CS7">
        <v>68.4845886278693</v>
      </c>
      <c r="CT7">
        <v>68.472213696699697</v>
      </c>
      <c r="CU7">
        <v>68.459838765530094</v>
      </c>
      <c r="CV7">
        <v>68.447463834360406</v>
      </c>
      <c r="CW7">
        <v>68.435088903190803</v>
      </c>
      <c r="CX7">
        <v>68.422713972021199</v>
      </c>
      <c r="CY7">
        <v>68.410339040851497</v>
      </c>
      <c r="CZ7">
        <v>68.397964109681894</v>
      </c>
      <c r="DA7">
        <v>68.385589178512305</v>
      </c>
      <c r="DB7">
        <v>68.373214247342602</v>
      </c>
      <c r="DC7">
        <v>68.360839316172999</v>
      </c>
      <c r="DD7">
        <v>68.348464385003297</v>
      </c>
      <c r="DE7">
        <v>68.336089453833694</v>
      </c>
      <c r="DF7">
        <v>68.323714522664105</v>
      </c>
      <c r="DG7">
        <v>68.311339591494402</v>
      </c>
      <c r="DH7">
        <v>68.298964660324799</v>
      </c>
      <c r="DI7">
        <v>68.286589729155196</v>
      </c>
      <c r="DJ7">
        <v>68.274214797985493</v>
      </c>
      <c r="DK7">
        <v>68.261839866815905</v>
      </c>
      <c r="DL7">
        <v>68.249464935646301</v>
      </c>
      <c r="DM7">
        <v>68.237090004476599</v>
      </c>
      <c r="DN7">
        <v>68.224715073306996</v>
      </c>
      <c r="DO7">
        <v>68.212340142137407</v>
      </c>
      <c r="DP7">
        <v>68.199965210967704</v>
      </c>
      <c r="DQ7">
        <v>68.187590279798101</v>
      </c>
      <c r="DR7">
        <v>68.175215348628498</v>
      </c>
      <c r="DS7">
        <v>68.162840417458796</v>
      </c>
      <c r="DT7">
        <v>68.150465486289207</v>
      </c>
      <c r="DU7">
        <v>68.138090555119604</v>
      </c>
      <c r="DV7">
        <v>68.125715623949901</v>
      </c>
      <c r="DW7">
        <v>68.113340692780298</v>
      </c>
      <c r="DX7">
        <v>68.100965761610695</v>
      </c>
      <c r="DY7">
        <v>68.088590830441007</v>
      </c>
      <c r="DZ7">
        <v>68.076215899271403</v>
      </c>
      <c r="EA7">
        <v>68.063840968101701</v>
      </c>
      <c r="EB7">
        <v>68.051466036932098</v>
      </c>
      <c r="EC7">
        <v>68.039091105762495</v>
      </c>
      <c r="ED7">
        <v>68.026716174592906</v>
      </c>
      <c r="EE7">
        <v>68.014341243423203</v>
      </c>
      <c r="EF7">
        <v>68.0019663122536</v>
      </c>
      <c r="EG7">
        <v>67.989591381083898</v>
      </c>
      <c r="EH7">
        <v>67.977216449914295</v>
      </c>
      <c r="EI7">
        <v>67.964841518744706</v>
      </c>
      <c r="EJ7">
        <v>67.952466587575003</v>
      </c>
      <c r="EK7">
        <v>67.9400916564054</v>
      </c>
      <c r="EL7">
        <v>67.927716725235797</v>
      </c>
      <c r="EM7">
        <v>67.915341794066094</v>
      </c>
      <c r="EN7">
        <v>67.902966862896506</v>
      </c>
      <c r="EO7">
        <v>67.890591931726902</v>
      </c>
      <c r="EP7">
        <v>67.8782170005572</v>
      </c>
      <c r="EQ7">
        <v>67.865842069387597</v>
      </c>
      <c r="ER7">
        <v>67.853467138217994</v>
      </c>
      <c r="ES7">
        <v>67.841092207048305</v>
      </c>
      <c r="ET7">
        <v>67.828717275878702</v>
      </c>
      <c r="EU7">
        <v>67.816342344709</v>
      </c>
      <c r="EV7">
        <v>67.803967413539397</v>
      </c>
      <c r="EW7">
        <v>67.791592482369794</v>
      </c>
      <c r="EX7">
        <v>67.779217551200205</v>
      </c>
      <c r="EY7">
        <v>67.766842620030502</v>
      </c>
      <c r="EZ7">
        <v>67.754467688860899</v>
      </c>
      <c r="FA7">
        <v>67.742092757691296</v>
      </c>
      <c r="FB7">
        <v>67.729717826521593</v>
      </c>
      <c r="FC7">
        <v>67.717342895352004</v>
      </c>
      <c r="FD7">
        <v>67.704967964182302</v>
      </c>
      <c r="FE7">
        <v>67.692593033012699</v>
      </c>
      <c r="FF7">
        <v>67.680218101843096</v>
      </c>
      <c r="FG7">
        <v>67.667843170673507</v>
      </c>
      <c r="FH7">
        <v>67.655468239503804</v>
      </c>
      <c r="FI7">
        <v>67.643093308334201</v>
      </c>
      <c r="FJ7">
        <v>67.630718377164499</v>
      </c>
      <c r="FK7">
        <v>67.618343445994896</v>
      </c>
      <c r="FL7">
        <v>67.605968514825307</v>
      </c>
      <c r="FM7">
        <v>67.593593583655604</v>
      </c>
      <c r="FN7">
        <v>67.581218652486001</v>
      </c>
      <c r="FO7">
        <v>67.568843721316398</v>
      </c>
      <c r="FP7">
        <v>67.556468790146695</v>
      </c>
      <c r="FQ7">
        <v>67.544093858977106</v>
      </c>
      <c r="FR7">
        <v>67.531718927807503</v>
      </c>
      <c r="FS7">
        <v>67.519343996637801</v>
      </c>
      <c r="FT7">
        <v>67.506969065468198</v>
      </c>
      <c r="FU7">
        <v>67.494594134298595</v>
      </c>
      <c r="FV7">
        <v>67.482219203128906</v>
      </c>
      <c r="FW7">
        <v>67.469844271959303</v>
      </c>
      <c r="FX7">
        <v>67.4574693407897</v>
      </c>
      <c r="FY7">
        <v>67.445094409619998</v>
      </c>
      <c r="FZ7">
        <v>67.432719478450394</v>
      </c>
      <c r="GA7">
        <v>67.420344547280706</v>
      </c>
      <c r="GB7">
        <v>67.407969616111103</v>
      </c>
      <c r="GC7">
        <v>67.3955946849415</v>
      </c>
      <c r="GD7">
        <v>67.383219753771897</v>
      </c>
      <c r="GE7">
        <v>67.370844822602194</v>
      </c>
      <c r="GF7">
        <v>67.358469891432605</v>
      </c>
      <c r="GG7">
        <v>67.346094960263002</v>
      </c>
      <c r="GH7">
        <v>67.3337200290933</v>
      </c>
      <c r="GI7">
        <v>67.321345097923697</v>
      </c>
      <c r="GJ7">
        <v>67.308970166753994</v>
      </c>
      <c r="GK7">
        <v>67.296595235584405</v>
      </c>
      <c r="GL7">
        <v>67.284220304414802</v>
      </c>
      <c r="GM7">
        <v>67.2718453732451</v>
      </c>
      <c r="GN7">
        <v>67.259470442075497</v>
      </c>
      <c r="GO7">
        <v>67.247095510905893</v>
      </c>
      <c r="GP7">
        <v>67.234720579736205</v>
      </c>
      <c r="GQ7">
        <v>67.222345648566602</v>
      </c>
      <c r="GR7">
        <v>67.209970717396999</v>
      </c>
      <c r="GS7">
        <v>67.197595786227296</v>
      </c>
      <c r="GT7">
        <v>67.185220855057693</v>
      </c>
      <c r="GU7">
        <v>67.172845923888104</v>
      </c>
      <c r="GV7">
        <v>67.160470992718402</v>
      </c>
      <c r="GW7">
        <v>67.148096061548799</v>
      </c>
      <c r="GX7">
        <v>67.135721130379196</v>
      </c>
      <c r="GY7">
        <v>67.123346199209493</v>
      </c>
      <c r="GZ7">
        <v>67.110971268039904</v>
      </c>
      <c r="HA7">
        <v>67.098596336870202</v>
      </c>
      <c r="HB7">
        <v>67.086221405700599</v>
      </c>
      <c r="HC7">
        <v>67.073846474530995</v>
      </c>
      <c r="HD7">
        <v>67.061471543361293</v>
      </c>
      <c r="HE7">
        <v>67.049096612191704</v>
      </c>
      <c r="HF7">
        <v>67.036721681022101</v>
      </c>
      <c r="HG7">
        <v>67.024346749852398</v>
      </c>
      <c r="HH7">
        <v>67.011971818682795</v>
      </c>
      <c r="HI7">
        <v>66.999596887513206</v>
      </c>
      <c r="HJ7">
        <v>66.987221956343504</v>
      </c>
      <c r="HK7">
        <v>66.974847025173901</v>
      </c>
      <c r="HL7">
        <v>66.962472094004298</v>
      </c>
      <c r="HM7">
        <v>66.950097162834595</v>
      </c>
      <c r="HN7">
        <v>66.937722231665006</v>
      </c>
      <c r="HO7">
        <v>66.925347300495403</v>
      </c>
      <c r="HP7">
        <v>66.912972369325701</v>
      </c>
      <c r="HQ7">
        <v>66.900597438156097</v>
      </c>
      <c r="HR7">
        <v>66.888222506986494</v>
      </c>
      <c r="HS7">
        <v>66.875847575816806</v>
      </c>
      <c r="HT7">
        <v>66.863472644647203</v>
      </c>
      <c r="HU7">
        <v>66.8510977134776</v>
      </c>
      <c r="HV7">
        <v>66.838722782307897</v>
      </c>
      <c r="HW7">
        <v>66.826347851138294</v>
      </c>
      <c r="HX7">
        <v>66.813972919968705</v>
      </c>
      <c r="HY7">
        <v>66.801597988799003</v>
      </c>
      <c r="HZ7">
        <v>66.7892230576294</v>
      </c>
      <c r="IA7">
        <v>66.776848126459697</v>
      </c>
      <c r="IB7">
        <v>66.764473195290094</v>
      </c>
      <c r="IC7">
        <v>66.752098264120505</v>
      </c>
      <c r="ID7">
        <v>66.739723332950902</v>
      </c>
      <c r="IE7">
        <v>66.7273484017812</v>
      </c>
      <c r="IF7">
        <v>66.714973470611596</v>
      </c>
      <c r="IG7">
        <v>66.702598539441894</v>
      </c>
      <c r="IH7">
        <v>66.690223608272305</v>
      </c>
      <c r="II7">
        <v>66.677848677102702</v>
      </c>
      <c r="IJ7">
        <v>66.665473745932999</v>
      </c>
      <c r="IK7">
        <v>66.653098814763396</v>
      </c>
      <c r="IL7">
        <v>66.640723883593793</v>
      </c>
      <c r="IM7">
        <v>66.628348952424204</v>
      </c>
      <c r="IN7">
        <v>66.615974021254502</v>
      </c>
      <c r="IO7">
        <v>66.603599090084899</v>
      </c>
      <c r="IP7">
        <v>66.591224158915196</v>
      </c>
      <c r="IQ7">
        <v>66.578849227745593</v>
      </c>
      <c r="IR7">
        <v>66.566474296576004</v>
      </c>
      <c r="IS7">
        <v>66.554099365406302</v>
      </c>
      <c r="IT7">
        <v>66.541724434236698</v>
      </c>
      <c r="IU7">
        <v>66.529349503067095</v>
      </c>
      <c r="IV7">
        <v>66.516974571897407</v>
      </c>
      <c r="IW7">
        <v>66.504599640727804</v>
      </c>
      <c r="IX7">
        <v>66.492224709558201</v>
      </c>
      <c r="IY7">
        <v>66.479849778388498</v>
      </c>
      <c r="IZ7">
        <v>66.467474847218895</v>
      </c>
      <c r="JA7">
        <v>66.455099916049306</v>
      </c>
      <c r="JB7">
        <v>66.442724984879604</v>
      </c>
      <c r="JC7">
        <v>66.430350053710001</v>
      </c>
      <c r="JD7">
        <v>66.417975122540298</v>
      </c>
      <c r="JE7">
        <v>66.405600191370695</v>
      </c>
      <c r="JF7">
        <v>66.393225260201106</v>
      </c>
      <c r="JG7">
        <v>66.380850329031404</v>
      </c>
      <c r="JH7">
        <v>66.368475397861801</v>
      </c>
      <c r="JI7">
        <v>66.356100466692197</v>
      </c>
      <c r="JJ7">
        <v>66.343725535522495</v>
      </c>
      <c r="JK7">
        <v>66.331350604352906</v>
      </c>
      <c r="JL7">
        <v>66.318975673183303</v>
      </c>
      <c r="JM7">
        <v>66.3066007420136</v>
      </c>
      <c r="JN7">
        <v>66.294225810843997</v>
      </c>
      <c r="JO7">
        <v>66.281850879674394</v>
      </c>
      <c r="JP7">
        <v>66.269475948504706</v>
      </c>
      <c r="JQ7">
        <v>66.257101017335103</v>
      </c>
      <c r="JR7">
        <v>66.2447260861655</v>
      </c>
      <c r="JS7">
        <v>66.232351154995797</v>
      </c>
      <c r="JT7">
        <v>66.219976223826194</v>
      </c>
      <c r="JU7">
        <v>66.207601292656605</v>
      </c>
      <c r="JV7">
        <v>66.195226361486903</v>
      </c>
      <c r="JW7">
        <v>66.182851430317299</v>
      </c>
      <c r="JX7">
        <v>66.170476499147696</v>
      </c>
      <c r="JY7">
        <v>66.158101567977994</v>
      </c>
      <c r="JZ7">
        <v>66.145726636808405</v>
      </c>
      <c r="KA7">
        <v>66.133351705638702</v>
      </c>
      <c r="KB7">
        <v>66.120976774469099</v>
      </c>
      <c r="KC7">
        <v>66.108601843299496</v>
      </c>
      <c r="KD7">
        <v>66.096226912129794</v>
      </c>
      <c r="KE7">
        <v>66.083851980960205</v>
      </c>
      <c r="KF7">
        <v>66.071477049790602</v>
      </c>
      <c r="KG7">
        <v>66.059102118620899</v>
      </c>
      <c r="KH7">
        <v>66.046727187451296</v>
      </c>
      <c r="KI7">
        <v>66.034352256281693</v>
      </c>
      <c r="KJ7">
        <v>66.021977325112005</v>
      </c>
      <c r="KK7">
        <v>66.009602393942401</v>
      </c>
      <c r="KL7">
        <v>65.997227462772798</v>
      </c>
      <c r="KM7">
        <v>65.984852531603096</v>
      </c>
      <c r="KN7">
        <v>65.972477600433507</v>
      </c>
      <c r="KO7">
        <v>65.960102669263904</v>
      </c>
      <c r="KP7">
        <v>65.947727738094201</v>
      </c>
      <c r="KQ7">
        <v>65.935352806924598</v>
      </c>
      <c r="KR7">
        <v>65.922977875754995</v>
      </c>
      <c r="KS7">
        <v>65.910602944585307</v>
      </c>
      <c r="KT7">
        <v>65.898228013415704</v>
      </c>
      <c r="KU7">
        <v>65.885853082246101</v>
      </c>
      <c r="KV7">
        <v>65.873478151076398</v>
      </c>
      <c r="KW7">
        <v>65.861103219906795</v>
      </c>
      <c r="KX7">
        <v>65.848728288737206</v>
      </c>
      <c r="KY7">
        <v>65.836353357567504</v>
      </c>
      <c r="KZ7">
        <v>65.8239784263979</v>
      </c>
      <c r="LA7">
        <v>65.811603495228198</v>
      </c>
      <c r="LB7">
        <v>65.799228564058595</v>
      </c>
      <c r="LC7">
        <v>65.786853632889006</v>
      </c>
      <c r="LD7">
        <v>65.774478701719403</v>
      </c>
      <c r="LE7">
        <v>65.7621037705497</v>
      </c>
      <c r="LF7">
        <v>65.749728839380097</v>
      </c>
      <c r="LG7">
        <v>65.737353908210494</v>
      </c>
      <c r="LH7">
        <v>65.724978977040806</v>
      </c>
      <c r="LI7">
        <v>65.712604045871203</v>
      </c>
      <c r="LJ7">
        <v>65.7002291147015</v>
      </c>
      <c r="LK7">
        <v>65.687854183531897</v>
      </c>
      <c r="LL7">
        <v>65.675479252362294</v>
      </c>
      <c r="LM7">
        <v>65.663104321192606</v>
      </c>
      <c r="LN7">
        <v>65.650729390023002</v>
      </c>
      <c r="LO7">
        <v>65.638354458853399</v>
      </c>
      <c r="LP7">
        <v>65.625979527683697</v>
      </c>
      <c r="LQ7">
        <v>65.613604596514094</v>
      </c>
      <c r="LR7">
        <v>65.601229665344505</v>
      </c>
      <c r="LS7">
        <v>65.588854734174802</v>
      </c>
      <c r="LT7">
        <v>65.576479803005199</v>
      </c>
      <c r="LU7">
        <v>65.564104871835596</v>
      </c>
      <c r="LV7">
        <v>65.551729940665894</v>
      </c>
      <c r="LW7">
        <v>65.539355009496305</v>
      </c>
      <c r="LX7">
        <v>65.526980078326602</v>
      </c>
      <c r="LY7">
        <v>65.514605147156999</v>
      </c>
      <c r="LZ7">
        <v>65.502230215987396</v>
      </c>
      <c r="MA7">
        <v>65.489855284817807</v>
      </c>
      <c r="MB7">
        <v>65.477480353648104</v>
      </c>
      <c r="MC7">
        <v>65.465105422478501</v>
      </c>
      <c r="MD7">
        <v>65.452730491308898</v>
      </c>
      <c r="ME7">
        <v>65.440355560139196</v>
      </c>
      <c r="MF7">
        <v>65.427980628969607</v>
      </c>
      <c r="MG7">
        <v>65.415605697799904</v>
      </c>
      <c r="MH7">
        <v>65.403230766630301</v>
      </c>
      <c r="MI7">
        <v>65.390855835460698</v>
      </c>
      <c r="MJ7">
        <v>65.378480904290996</v>
      </c>
      <c r="MK7">
        <v>65.366105973121407</v>
      </c>
      <c r="ML7">
        <v>65.353731041951804</v>
      </c>
      <c r="MM7">
        <v>65.341356110782101</v>
      </c>
      <c r="MN7">
        <v>65.328981179612498</v>
      </c>
      <c r="MO7">
        <v>65.316606248442895</v>
      </c>
      <c r="MP7">
        <v>65.304231317273207</v>
      </c>
      <c r="MQ7">
        <v>65.291856386103603</v>
      </c>
      <c r="MR7">
        <v>65.279481454934</v>
      </c>
      <c r="MS7">
        <v>65.267106523764298</v>
      </c>
      <c r="MT7">
        <v>65.254731592594695</v>
      </c>
      <c r="MU7">
        <v>65.242356661425106</v>
      </c>
      <c r="MV7">
        <v>65.229981730255403</v>
      </c>
      <c r="MW7">
        <v>65.2176067990858</v>
      </c>
      <c r="MX7">
        <v>65.205231867916197</v>
      </c>
      <c r="MY7">
        <v>65.192856936746495</v>
      </c>
      <c r="MZ7">
        <v>65.180482005576906</v>
      </c>
      <c r="NA7">
        <v>65.168107074407303</v>
      </c>
      <c r="NB7">
        <v>65.1557321432376</v>
      </c>
      <c r="NC7">
        <v>65.143357212067997</v>
      </c>
      <c r="ND7">
        <v>65.130982280898294</v>
      </c>
      <c r="NE7">
        <v>65.118607349728705</v>
      </c>
      <c r="NF7">
        <v>65.106232418559102</v>
      </c>
      <c r="NG7">
        <v>65.093857487389499</v>
      </c>
      <c r="NH7">
        <v>65.081482556219797</v>
      </c>
      <c r="NI7">
        <v>65.069107625050194</v>
      </c>
      <c r="NJ7">
        <v>65.056732693880605</v>
      </c>
      <c r="NK7">
        <v>65.044357762710902</v>
      </c>
      <c r="NL7">
        <v>65.031982831541299</v>
      </c>
      <c r="NM7">
        <v>65.019607900371597</v>
      </c>
      <c r="NN7">
        <v>65.007232969201993</v>
      </c>
      <c r="NO7">
        <v>64.994858038032405</v>
      </c>
      <c r="NP7">
        <v>64.982483106862702</v>
      </c>
      <c r="NQ7">
        <v>64.970108175693099</v>
      </c>
      <c r="NR7">
        <v>64.957733244523496</v>
      </c>
      <c r="NS7">
        <v>64.945358313353793</v>
      </c>
      <c r="NT7">
        <v>64.932983382184204</v>
      </c>
      <c r="NU7">
        <v>64.920608451014601</v>
      </c>
      <c r="NV7">
        <v>64.908233519844899</v>
      </c>
      <c r="NW7">
        <v>64.895858588675296</v>
      </c>
      <c r="NX7">
        <v>64.883483657505707</v>
      </c>
      <c r="NY7">
        <v>64.871108726336004</v>
      </c>
      <c r="NZ7">
        <v>64.858733795166401</v>
      </c>
      <c r="OA7">
        <v>64.846358863996699</v>
      </c>
      <c r="OB7">
        <v>64.833983932827095</v>
      </c>
      <c r="OC7">
        <v>64.821609001657507</v>
      </c>
      <c r="OD7">
        <v>64.809234070487904</v>
      </c>
      <c r="OE7">
        <v>64.796859139318201</v>
      </c>
      <c r="OF7">
        <v>64.784484208148598</v>
      </c>
      <c r="OG7">
        <v>64.772109276978895</v>
      </c>
      <c r="OH7">
        <v>64.759734345809306</v>
      </c>
      <c r="OI7">
        <v>64.747359414639703</v>
      </c>
      <c r="OJ7">
        <v>64.734984483470001</v>
      </c>
      <c r="OK7">
        <v>64.722609552300398</v>
      </c>
      <c r="OL7">
        <v>64.710234621130795</v>
      </c>
      <c r="OM7">
        <v>64.697859689961106</v>
      </c>
      <c r="ON7">
        <v>64.685484758791503</v>
      </c>
      <c r="OO7">
        <v>64.6731098276219</v>
      </c>
      <c r="OP7">
        <v>64.660734896452198</v>
      </c>
      <c r="OQ7">
        <v>64.648359965282594</v>
      </c>
      <c r="OR7">
        <v>64.635985034113006</v>
      </c>
      <c r="OS7">
        <v>64.623610102943303</v>
      </c>
      <c r="OT7">
        <v>64.6112351717737</v>
      </c>
      <c r="OU7">
        <v>64.598860240604097</v>
      </c>
      <c r="OV7">
        <v>64.586485309434394</v>
      </c>
      <c r="OW7">
        <v>64.574110378264805</v>
      </c>
      <c r="OX7">
        <v>64.561735447095202</v>
      </c>
      <c r="OY7">
        <v>64.5493605159255</v>
      </c>
      <c r="OZ7">
        <v>64.536985584755897</v>
      </c>
      <c r="PA7">
        <v>64.524610653586294</v>
      </c>
      <c r="PB7">
        <v>64.512235722416605</v>
      </c>
      <c r="PC7">
        <v>64.499860791247002</v>
      </c>
      <c r="PD7">
        <v>64.4874858600773</v>
      </c>
      <c r="PE7">
        <v>64.475110928907696</v>
      </c>
      <c r="PF7">
        <v>64.462735997738093</v>
      </c>
      <c r="PG7">
        <v>64.450361066568405</v>
      </c>
      <c r="PH7">
        <v>64.437986135398802</v>
      </c>
      <c r="PI7">
        <v>64.425611204229199</v>
      </c>
      <c r="PJ7">
        <v>64.413236273059496</v>
      </c>
      <c r="PK7">
        <v>64.400861341889893</v>
      </c>
      <c r="PL7">
        <v>64.388486410720304</v>
      </c>
      <c r="PM7">
        <v>64.376111479550602</v>
      </c>
      <c r="PN7">
        <v>64.363736548380999</v>
      </c>
      <c r="PO7">
        <v>64.351361617211396</v>
      </c>
      <c r="PP7">
        <v>64.338986686041693</v>
      </c>
      <c r="PQ7">
        <v>64.326611754872104</v>
      </c>
      <c r="PR7">
        <v>64.314236823702501</v>
      </c>
      <c r="PS7">
        <v>64.301861892532798</v>
      </c>
      <c r="PT7">
        <v>64.289486961363195</v>
      </c>
      <c r="PU7">
        <v>64.277112030193607</v>
      </c>
      <c r="PV7">
        <v>64.264737099023904</v>
      </c>
      <c r="PW7">
        <v>64.252362167854301</v>
      </c>
      <c r="PX7">
        <v>64.239987236684698</v>
      </c>
      <c r="PY7">
        <v>64.227612305514995</v>
      </c>
      <c r="PZ7">
        <v>64.215237374345406</v>
      </c>
      <c r="QA7">
        <v>64.202862443175803</v>
      </c>
      <c r="QB7">
        <v>64.190487512006101</v>
      </c>
      <c r="QC7">
        <v>64.178112580836498</v>
      </c>
      <c r="QD7">
        <v>64.165737649666795</v>
      </c>
      <c r="QE7">
        <v>64.153362718497206</v>
      </c>
      <c r="QF7">
        <v>64.140987787327603</v>
      </c>
      <c r="QG7">
        <v>64.128612856157901</v>
      </c>
      <c r="QH7">
        <v>64.116237924988297</v>
      </c>
      <c r="QI7">
        <v>64.103862993818694</v>
      </c>
      <c r="QJ7">
        <v>64.091488062649006</v>
      </c>
      <c r="QK7">
        <v>64.079113131479403</v>
      </c>
      <c r="QL7">
        <v>64.0667382003098</v>
      </c>
      <c r="QM7">
        <v>64.054363269140097</v>
      </c>
      <c r="QN7">
        <v>64.041988337970494</v>
      </c>
      <c r="QO7">
        <v>64.029613406800905</v>
      </c>
      <c r="QP7">
        <v>64.017238475631203</v>
      </c>
      <c r="QQ7">
        <v>64.0048635444616</v>
      </c>
      <c r="QR7">
        <v>63.992488613291997</v>
      </c>
      <c r="QS7">
        <v>63.980113682122301</v>
      </c>
      <c r="QT7">
        <v>63.967738750952698</v>
      </c>
      <c r="QU7">
        <v>63.955363819783102</v>
      </c>
      <c r="QV7">
        <v>63.942988888613399</v>
      </c>
      <c r="QW7">
        <v>63.930613957443803</v>
      </c>
      <c r="QX7">
        <v>63.9182390262742</v>
      </c>
      <c r="QY7">
        <v>63.905864095104498</v>
      </c>
      <c r="QZ7">
        <v>63.893489163934902</v>
      </c>
      <c r="RA7">
        <v>63.881114232765299</v>
      </c>
      <c r="RB7">
        <v>63.868739301595603</v>
      </c>
      <c r="RC7">
        <v>63.856364370426</v>
      </c>
      <c r="RD7">
        <v>63.843989439256298</v>
      </c>
      <c r="RE7">
        <v>63.831614508086702</v>
      </c>
      <c r="RF7">
        <v>63.819239576917099</v>
      </c>
      <c r="RG7">
        <v>63.806864645747403</v>
      </c>
      <c r="RH7">
        <v>63.7944897145778</v>
      </c>
      <c r="RI7">
        <v>63.782114783408197</v>
      </c>
      <c r="RJ7">
        <v>63.769739852238501</v>
      </c>
      <c r="RK7">
        <v>63.757364921068898</v>
      </c>
      <c r="RL7">
        <v>63.744989989899302</v>
      </c>
      <c r="RM7">
        <v>63.7326150587296</v>
      </c>
      <c r="RN7">
        <v>63.720240127559997</v>
      </c>
      <c r="RO7">
        <v>63.707865196390401</v>
      </c>
      <c r="RP7">
        <v>63.695490265220698</v>
      </c>
      <c r="RQ7">
        <v>63.683115334051102</v>
      </c>
      <c r="RR7">
        <v>63.670740402881499</v>
      </c>
      <c r="RS7">
        <v>63.658365471711797</v>
      </c>
      <c r="RT7">
        <v>63.645990540542201</v>
      </c>
      <c r="RU7">
        <v>63.633615609372598</v>
      </c>
      <c r="RV7">
        <v>63.621240678202902</v>
      </c>
      <c r="RW7">
        <v>63.608865747033299</v>
      </c>
      <c r="RX7">
        <v>63.596490815863703</v>
      </c>
      <c r="RY7">
        <v>63.584115884694</v>
      </c>
      <c r="RZ7">
        <v>63.571740953524397</v>
      </c>
      <c r="SA7">
        <v>63.559366022354702</v>
      </c>
      <c r="SB7">
        <v>63.546991091185099</v>
      </c>
      <c r="SC7">
        <v>63.534616160015503</v>
      </c>
      <c r="SD7">
        <v>63.5222412288458</v>
      </c>
      <c r="SE7">
        <v>63.509866297676197</v>
      </c>
      <c r="SF7">
        <v>63.497491366506601</v>
      </c>
      <c r="SG7">
        <v>63.485116435336899</v>
      </c>
      <c r="SH7">
        <v>63.472741504167303</v>
      </c>
      <c r="SI7">
        <v>63.4603665729977</v>
      </c>
      <c r="SJ7">
        <v>63.447991641827997</v>
      </c>
      <c r="SK7">
        <v>63.435616710658401</v>
      </c>
      <c r="SL7">
        <v>63.423241779488798</v>
      </c>
      <c r="SM7">
        <v>63.410866848319102</v>
      </c>
      <c r="SN7">
        <v>63.398491917149499</v>
      </c>
      <c r="SO7">
        <v>63.386116985979903</v>
      </c>
      <c r="SP7">
        <v>63.373742054810201</v>
      </c>
      <c r="SQ7">
        <v>63.361367123640598</v>
      </c>
      <c r="SR7">
        <v>63.348992192471002</v>
      </c>
      <c r="SS7">
        <v>63.336617261301299</v>
      </c>
      <c r="ST7">
        <v>63.324242330131703</v>
      </c>
      <c r="SU7">
        <v>63.3118673989621</v>
      </c>
      <c r="SV7">
        <v>63.299492467792398</v>
      </c>
      <c r="SW7">
        <v>63.287117536622802</v>
      </c>
      <c r="SX7">
        <v>63.274742605453199</v>
      </c>
      <c r="SY7">
        <v>63.262367674283503</v>
      </c>
      <c r="SZ7">
        <v>63.2499927431139</v>
      </c>
      <c r="TA7">
        <v>63.237617811944297</v>
      </c>
      <c r="TB7">
        <v>63.225242880774601</v>
      </c>
      <c r="TC7">
        <v>63.212867949604998</v>
      </c>
      <c r="TD7">
        <v>63.200493018435303</v>
      </c>
      <c r="TE7">
        <v>63.1881180872657</v>
      </c>
      <c r="TF7">
        <v>63.175743156096097</v>
      </c>
      <c r="TG7">
        <v>63.163368224926401</v>
      </c>
      <c r="TH7">
        <v>63.150993293756798</v>
      </c>
      <c r="TI7">
        <v>63.138618362587202</v>
      </c>
      <c r="TJ7">
        <v>63.1262434314175</v>
      </c>
      <c r="TK7">
        <v>63.113868500247897</v>
      </c>
      <c r="TL7">
        <v>63.101493569078301</v>
      </c>
      <c r="TM7">
        <v>63.089118637908598</v>
      </c>
      <c r="TN7">
        <v>63.076743706739002</v>
      </c>
      <c r="TO7">
        <v>63.064368775569399</v>
      </c>
      <c r="TP7">
        <v>63.051993844399703</v>
      </c>
      <c r="TQ7">
        <v>63.0396189132301</v>
      </c>
      <c r="TR7">
        <v>63.027243982060497</v>
      </c>
      <c r="TS7">
        <v>63.014869050890802</v>
      </c>
      <c r="TT7">
        <v>63.002494119721199</v>
      </c>
      <c r="TU7">
        <v>62.990119188551603</v>
      </c>
      <c r="TV7">
        <v>62.9777442573819</v>
      </c>
      <c r="TW7">
        <v>62.965369326212297</v>
      </c>
      <c r="TX7">
        <v>62.952994395042701</v>
      </c>
      <c r="TY7">
        <v>62.940619463872999</v>
      </c>
      <c r="TZ7">
        <v>62.928244532703403</v>
      </c>
      <c r="UA7">
        <v>62.915869601533799</v>
      </c>
      <c r="UB7">
        <v>62.903494670364097</v>
      </c>
      <c r="UC7">
        <v>62.891119739194501</v>
      </c>
      <c r="UD7">
        <v>62.878744808024898</v>
      </c>
      <c r="UE7">
        <v>62.866369876855202</v>
      </c>
      <c r="UF7">
        <v>62.853994945685599</v>
      </c>
      <c r="UG7">
        <v>62.841620014515897</v>
      </c>
      <c r="UH7">
        <v>62.829245083346301</v>
      </c>
      <c r="UI7">
        <v>62.816870152176698</v>
      </c>
      <c r="UJ7">
        <v>62.804495221007002</v>
      </c>
      <c r="UK7">
        <v>62.792120289837399</v>
      </c>
      <c r="UL7">
        <v>62.779745358667803</v>
      </c>
      <c r="UM7">
        <v>62.767370427498101</v>
      </c>
      <c r="UN7">
        <v>62.754995496328497</v>
      </c>
      <c r="UO7">
        <v>62.742620565158902</v>
      </c>
      <c r="UP7">
        <v>62.730245633989199</v>
      </c>
      <c r="UQ7">
        <v>62.717870702819603</v>
      </c>
      <c r="UR7">
        <v>62.70549577165</v>
      </c>
      <c r="US7">
        <v>62.693120840480297</v>
      </c>
      <c r="UT7">
        <v>62.680745909310701</v>
      </c>
      <c r="UU7">
        <v>62.668370978141098</v>
      </c>
      <c r="UV7">
        <v>62.655996046971403</v>
      </c>
      <c r="UW7">
        <v>62.6436211158018</v>
      </c>
      <c r="UX7">
        <v>62.631246184632197</v>
      </c>
      <c r="UY7">
        <v>62.618871253462501</v>
      </c>
      <c r="UZ7">
        <v>62.606496322292898</v>
      </c>
      <c r="VA7">
        <v>62.594121391123203</v>
      </c>
      <c r="VB7">
        <v>62.5817464599536</v>
      </c>
      <c r="VC7">
        <v>62.569371528784004</v>
      </c>
      <c r="VD7">
        <v>62.556996597614301</v>
      </c>
      <c r="VE7">
        <v>62.544621666444698</v>
      </c>
      <c r="VF7">
        <v>62.532246735275102</v>
      </c>
      <c r="VG7">
        <v>62.519871804105399</v>
      </c>
      <c r="VH7">
        <v>62.507496872935803</v>
      </c>
      <c r="VI7">
        <v>62.4951219417662</v>
      </c>
      <c r="VJ7">
        <v>62.482747010596498</v>
      </c>
      <c r="VK7">
        <v>62.470372079426902</v>
      </c>
      <c r="VL7">
        <v>62.457997148257299</v>
      </c>
      <c r="VM7">
        <v>62.445622217087603</v>
      </c>
      <c r="VN7">
        <v>62.433247285918</v>
      </c>
      <c r="VO7">
        <v>62.420872354748397</v>
      </c>
      <c r="VP7">
        <v>62.408497423578702</v>
      </c>
      <c r="VQ7">
        <v>62.396122492409098</v>
      </c>
      <c r="VR7">
        <v>62.383747561239502</v>
      </c>
      <c r="VS7">
        <v>62.3713726300698</v>
      </c>
      <c r="VT7">
        <v>62.358997698900197</v>
      </c>
      <c r="VU7">
        <v>62.346622767730601</v>
      </c>
      <c r="VV7">
        <v>62.334247836560898</v>
      </c>
      <c r="VW7">
        <v>62.321872905391302</v>
      </c>
      <c r="VX7">
        <v>62.309497974221699</v>
      </c>
      <c r="VY7">
        <v>62.297123043051997</v>
      </c>
      <c r="VZ7">
        <v>62.284748111882401</v>
      </c>
      <c r="WA7">
        <v>62.272373180712798</v>
      </c>
      <c r="WB7">
        <v>62.259998249543102</v>
      </c>
      <c r="WC7">
        <v>62.247623318373499</v>
      </c>
      <c r="WD7">
        <v>62.235248387203796</v>
      </c>
      <c r="WE7">
        <v>62.222873456034201</v>
      </c>
      <c r="WF7">
        <v>62.210498524864597</v>
      </c>
      <c r="WG7">
        <v>62.198123593694902</v>
      </c>
      <c r="WH7">
        <v>62.185748662525299</v>
      </c>
      <c r="WI7">
        <v>62.173373731355703</v>
      </c>
      <c r="WJ7">
        <v>62.160998800186</v>
      </c>
      <c r="WK7">
        <v>62.148623869016397</v>
      </c>
      <c r="WL7">
        <v>62.136248937846801</v>
      </c>
      <c r="WM7">
        <v>62.123874006677099</v>
      </c>
      <c r="WN7">
        <v>62.111499075507503</v>
      </c>
      <c r="WO7">
        <v>62.0991241443379</v>
      </c>
      <c r="WP7">
        <v>62.086749213168197</v>
      </c>
      <c r="WQ7">
        <v>62.074374281998601</v>
      </c>
      <c r="WR7">
        <v>62.061999350828998</v>
      </c>
      <c r="WS7">
        <v>62.049624419659303</v>
      </c>
      <c r="WT7">
        <v>62.037249488489699</v>
      </c>
      <c r="WU7">
        <v>62.024874557320103</v>
      </c>
      <c r="WV7">
        <v>62.012499626150401</v>
      </c>
      <c r="WW7">
        <v>62.000124694980798</v>
      </c>
      <c r="WX7">
        <v>61.987749763811202</v>
      </c>
      <c r="WY7">
        <v>61.975374832641499</v>
      </c>
      <c r="WZ7">
        <v>61.962999901471903</v>
      </c>
      <c r="XA7">
        <v>61.9506249703023</v>
      </c>
      <c r="XB7">
        <v>61.938250039132598</v>
      </c>
      <c r="XC7">
        <v>61.925875107963002</v>
      </c>
      <c r="XD7">
        <v>61.913500176793399</v>
      </c>
      <c r="XE7">
        <v>61.901125245623703</v>
      </c>
      <c r="XF7">
        <v>61.8887503144541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9.29811472997614</v>
      </c>
      <c r="D8">
        <v>72.580012188613594</v>
      </c>
      <c r="E8">
        <v>72.565574768915596</v>
      </c>
      <c r="F8">
        <v>72.551137349217697</v>
      </c>
      <c r="G8">
        <v>72.536699929519799</v>
      </c>
      <c r="H8">
        <v>72.5222625098219</v>
      </c>
      <c r="I8">
        <v>72.507825090124001</v>
      </c>
      <c r="J8">
        <v>72.493387670426102</v>
      </c>
      <c r="K8">
        <v>72.478950250728204</v>
      </c>
      <c r="L8">
        <v>72.464512831030305</v>
      </c>
      <c r="M8">
        <v>72.450075411332406</v>
      </c>
      <c r="N8">
        <v>72.435637991634493</v>
      </c>
      <c r="O8">
        <v>72.421200571936595</v>
      </c>
      <c r="P8">
        <v>72.406763152238696</v>
      </c>
      <c r="Q8">
        <v>72.392325732540797</v>
      </c>
      <c r="R8">
        <v>72.377888312842899</v>
      </c>
      <c r="S8">
        <v>72.363450893144901</v>
      </c>
      <c r="T8">
        <v>72.349013473447002</v>
      </c>
      <c r="U8">
        <v>72.334576053749103</v>
      </c>
      <c r="V8">
        <v>72.320138634051204</v>
      </c>
      <c r="W8">
        <v>72.305701214353306</v>
      </c>
      <c r="X8">
        <v>72.291263794655407</v>
      </c>
      <c r="Y8">
        <v>72.276826374957494</v>
      </c>
      <c r="Z8">
        <v>72.262388955259595</v>
      </c>
      <c r="AA8">
        <v>72.247951535561697</v>
      </c>
      <c r="AB8">
        <v>72.233514115863798</v>
      </c>
      <c r="AC8">
        <v>72.219076696165899</v>
      </c>
      <c r="AD8">
        <v>72.204639276468001</v>
      </c>
      <c r="AE8">
        <v>72.190201856770102</v>
      </c>
      <c r="AF8">
        <v>72.175764437072203</v>
      </c>
      <c r="AG8">
        <v>72.161327017374305</v>
      </c>
      <c r="AH8">
        <v>72.146889597676406</v>
      </c>
      <c r="AI8">
        <v>72.132452177978394</v>
      </c>
      <c r="AJ8">
        <v>72.118014758280495</v>
      </c>
      <c r="AK8">
        <v>72.103577338582596</v>
      </c>
      <c r="AL8">
        <v>72.089139918884698</v>
      </c>
      <c r="AM8">
        <v>72.074702499186799</v>
      </c>
      <c r="AN8">
        <v>72.0602650794889</v>
      </c>
      <c r="AO8">
        <v>72.045827659791001</v>
      </c>
      <c r="AP8">
        <v>72.031390240093103</v>
      </c>
      <c r="AQ8">
        <v>72.016952820395204</v>
      </c>
      <c r="AR8">
        <v>72.002515400697305</v>
      </c>
      <c r="AS8">
        <v>71.988077980999407</v>
      </c>
      <c r="AT8">
        <v>71.973640561301494</v>
      </c>
      <c r="AU8">
        <v>71.959203141603496</v>
      </c>
      <c r="AV8">
        <v>71.944765721905597</v>
      </c>
      <c r="AW8">
        <v>71.930328302207698</v>
      </c>
      <c r="AX8">
        <v>71.9158908825098</v>
      </c>
      <c r="AY8">
        <v>71.901453462811901</v>
      </c>
      <c r="AZ8">
        <v>71.887016043114002</v>
      </c>
      <c r="BA8">
        <v>71.872578623416103</v>
      </c>
      <c r="BB8">
        <v>71.858141203718205</v>
      </c>
      <c r="BC8">
        <v>71.843703784020306</v>
      </c>
      <c r="BD8">
        <v>71.829266364322393</v>
      </c>
      <c r="BE8">
        <v>71.814828944624495</v>
      </c>
      <c r="BF8">
        <v>71.800391524926596</v>
      </c>
      <c r="BG8">
        <v>71.785954105228697</v>
      </c>
      <c r="BH8">
        <v>71.771516685530798</v>
      </c>
      <c r="BI8">
        <v>71.7570792658328</v>
      </c>
      <c r="BJ8">
        <v>71.742641846134902</v>
      </c>
      <c r="BK8">
        <v>71.728204426437003</v>
      </c>
      <c r="BL8">
        <v>71.713767006739104</v>
      </c>
      <c r="BM8">
        <v>71.699329587041206</v>
      </c>
      <c r="BN8">
        <v>71.684892167343307</v>
      </c>
      <c r="BO8">
        <v>71.670454747645394</v>
      </c>
      <c r="BP8">
        <v>71.656017327947495</v>
      </c>
      <c r="BQ8">
        <v>71.641579908249597</v>
      </c>
      <c r="BR8">
        <v>71.627142488551698</v>
      </c>
      <c r="BS8">
        <v>71.612705068853799</v>
      </c>
      <c r="BT8">
        <v>71.5982676491559</v>
      </c>
      <c r="BU8">
        <v>71.583830229458002</v>
      </c>
      <c r="BV8">
        <v>71.569392809760103</v>
      </c>
      <c r="BW8">
        <v>71.554955390062204</v>
      </c>
      <c r="BX8">
        <v>71.540517970364306</v>
      </c>
      <c r="BY8">
        <v>71.526080550666293</v>
      </c>
      <c r="BZ8">
        <v>71.511643130968395</v>
      </c>
      <c r="CA8">
        <v>71.497205711270496</v>
      </c>
      <c r="CB8">
        <v>71.482768291572597</v>
      </c>
      <c r="CC8">
        <v>71.468330871874699</v>
      </c>
      <c r="CD8">
        <v>71.4538934521768</v>
      </c>
      <c r="CE8">
        <v>71.439456032478901</v>
      </c>
      <c r="CF8">
        <v>71.425018612781003</v>
      </c>
      <c r="CG8">
        <v>71.410581193083104</v>
      </c>
      <c r="CH8">
        <v>71.396143773385205</v>
      </c>
      <c r="CI8">
        <v>71.381706353687306</v>
      </c>
      <c r="CJ8">
        <v>71.367268933989394</v>
      </c>
      <c r="CK8">
        <v>71.352831514291495</v>
      </c>
      <c r="CL8">
        <v>71.338394094593596</v>
      </c>
      <c r="CM8">
        <v>71.323956674895598</v>
      </c>
      <c r="CN8">
        <v>71.309519255197699</v>
      </c>
      <c r="CO8">
        <v>71.295081835499801</v>
      </c>
      <c r="CP8">
        <v>71.280644415801902</v>
      </c>
      <c r="CQ8">
        <v>71.266206996104003</v>
      </c>
      <c r="CR8">
        <v>71.251769576406105</v>
      </c>
      <c r="CS8">
        <v>71.237332156708206</v>
      </c>
      <c r="CT8">
        <v>71.222894737010293</v>
      </c>
      <c r="CU8">
        <v>71.208457317312394</v>
      </c>
      <c r="CV8">
        <v>71.194019897614496</v>
      </c>
      <c r="CW8">
        <v>71.179582477916597</v>
      </c>
      <c r="CX8">
        <v>71.165145058218698</v>
      </c>
      <c r="CY8">
        <v>71.1507076385207</v>
      </c>
      <c r="CZ8">
        <v>71.136270218822801</v>
      </c>
      <c r="DA8">
        <v>71.121832799125002</v>
      </c>
      <c r="DB8">
        <v>71.107395379427004</v>
      </c>
      <c r="DC8">
        <v>71.092957959729105</v>
      </c>
      <c r="DD8">
        <v>71.078520540031207</v>
      </c>
      <c r="DE8">
        <v>71.064083120333294</v>
      </c>
      <c r="DF8">
        <v>71.049645700635395</v>
      </c>
      <c r="DG8">
        <v>71.035208280937496</v>
      </c>
      <c r="DH8">
        <v>71.020770861239598</v>
      </c>
      <c r="DI8">
        <v>71.006333441541699</v>
      </c>
      <c r="DJ8">
        <v>70.9918960218438</v>
      </c>
      <c r="DK8">
        <v>70.977458602145902</v>
      </c>
      <c r="DL8">
        <v>70.963021182448003</v>
      </c>
      <c r="DM8">
        <v>70.948583762750104</v>
      </c>
      <c r="DN8">
        <v>70.934146343052106</v>
      </c>
      <c r="DO8">
        <v>70.919708923354193</v>
      </c>
      <c r="DP8">
        <v>70.905271503656294</v>
      </c>
      <c r="DQ8">
        <v>70.890834083958396</v>
      </c>
      <c r="DR8">
        <v>70.876396664260497</v>
      </c>
      <c r="DS8">
        <v>70.861959244562598</v>
      </c>
      <c r="DT8">
        <v>70.8475218248647</v>
      </c>
      <c r="DU8">
        <v>70.833084405166801</v>
      </c>
      <c r="DV8">
        <v>70.818646985468902</v>
      </c>
      <c r="DW8">
        <v>70.804209565771004</v>
      </c>
      <c r="DX8">
        <v>70.789772146073105</v>
      </c>
      <c r="DY8">
        <v>70.775334726375206</v>
      </c>
      <c r="DZ8">
        <v>70.760897306677293</v>
      </c>
      <c r="EA8">
        <v>70.746459886979395</v>
      </c>
      <c r="EB8">
        <v>70.732022467281396</v>
      </c>
      <c r="EC8">
        <v>70.717585047583597</v>
      </c>
      <c r="ED8">
        <v>70.703147627885599</v>
      </c>
      <c r="EE8">
        <v>70.6887102081877</v>
      </c>
      <c r="EF8">
        <v>70.674272788489802</v>
      </c>
      <c r="EG8">
        <v>70.659835368791903</v>
      </c>
      <c r="EH8">
        <v>70.645397949094004</v>
      </c>
      <c r="EI8">
        <v>70.630960529396106</v>
      </c>
      <c r="EJ8">
        <v>70.616523109698207</v>
      </c>
      <c r="EK8">
        <v>70.602085690000294</v>
      </c>
      <c r="EL8">
        <v>70.587648270302395</v>
      </c>
      <c r="EM8">
        <v>70.573210850604497</v>
      </c>
      <c r="EN8">
        <v>70.558773430906598</v>
      </c>
      <c r="EO8">
        <v>70.544336011208699</v>
      </c>
      <c r="EP8">
        <v>70.529898591510701</v>
      </c>
      <c r="EQ8">
        <v>70.515461171812902</v>
      </c>
      <c r="ER8">
        <v>70.501023752114904</v>
      </c>
      <c r="ES8">
        <v>70.486586332417005</v>
      </c>
      <c r="ET8">
        <v>70.472148912719106</v>
      </c>
      <c r="EU8">
        <v>70.457711493021193</v>
      </c>
      <c r="EV8">
        <v>70.443274073323295</v>
      </c>
      <c r="EW8">
        <v>70.428836653625396</v>
      </c>
      <c r="EX8">
        <v>70.414399233927497</v>
      </c>
      <c r="EY8">
        <v>70.399961814229599</v>
      </c>
      <c r="EZ8">
        <v>70.3855243945317</v>
      </c>
      <c r="FA8">
        <v>70.371086974833801</v>
      </c>
      <c r="FB8">
        <v>70.356649555135903</v>
      </c>
      <c r="FC8">
        <v>70.342212135438004</v>
      </c>
      <c r="FD8">
        <v>70.327774715740105</v>
      </c>
      <c r="FE8">
        <v>70.313337296042207</v>
      </c>
      <c r="FF8">
        <v>70.298899876344194</v>
      </c>
      <c r="FG8">
        <v>70.284462456646295</v>
      </c>
      <c r="FH8">
        <v>70.270025036948397</v>
      </c>
      <c r="FI8">
        <v>70.255587617250498</v>
      </c>
      <c r="FJ8">
        <v>70.241150197552599</v>
      </c>
      <c r="FK8">
        <v>70.226712777854701</v>
      </c>
      <c r="FL8">
        <v>70.212275358156802</v>
      </c>
      <c r="FM8">
        <v>70.197837938458903</v>
      </c>
      <c r="FN8">
        <v>70.183400518761005</v>
      </c>
      <c r="FO8">
        <v>70.168963099063106</v>
      </c>
      <c r="FP8">
        <v>70.154525679365193</v>
      </c>
      <c r="FQ8">
        <v>70.140088259667294</v>
      </c>
      <c r="FR8">
        <v>70.125650839969396</v>
      </c>
      <c r="FS8">
        <v>70.111213420271397</v>
      </c>
      <c r="FT8">
        <v>70.096776000573499</v>
      </c>
      <c r="FU8">
        <v>70.0823385808756</v>
      </c>
      <c r="FV8">
        <v>70.067901161177701</v>
      </c>
      <c r="FW8">
        <v>70.053463741479803</v>
      </c>
      <c r="FX8">
        <v>70.039026321781904</v>
      </c>
      <c r="FY8">
        <v>70.024588902084005</v>
      </c>
      <c r="FZ8">
        <v>70.010151482386107</v>
      </c>
      <c r="GA8">
        <v>69.995714062688194</v>
      </c>
      <c r="GB8">
        <v>69.981276642990295</v>
      </c>
      <c r="GC8">
        <v>69.966839223292396</v>
      </c>
      <c r="GD8">
        <v>69.952401803594498</v>
      </c>
      <c r="GE8">
        <v>69.937964383896599</v>
      </c>
      <c r="GF8">
        <v>69.9235269641987</v>
      </c>
      <c r="GG8">
        <v>69.909089544500702</v>
      </c>
      <c r="GH8">
        <v>69.894652124802903</v>
      </c>
      <c r="GI8">
        <v>69.880214705104905</v>
      </c>
      <c r="GJ8">
        <v>69.865777285407006</v>
      </c>
      <c r="GK8">
        <v>69.851339865709093</v>
      </c>
      <c r="GL8">
        <v>69.836902446011194</v>
      </c>
      <c r="GM8">
        <v>69.822465026313296</v>
      </c>
      <c r="GN8">
        <v>69.808027606615397</v>
      </c>
      <c r="GO8">
        <v>69.793590186917498</v>
      </c>
      <c r="GP8">
        <v>69.7791527672196</v>
      </c>
      <c r="GQ8">
        <v>69.764715347521701</v>
      </c>
      <c r="GR8">
        <v>69.750277927823802</v>
      </c>
      <c r="GS8">
        <v>69.735840508125904</v>
      </c>
      <c r="GT8">
        <v>69.721403088428005</v>
      </c>
      <c r="GU8">
        <v>69.706965668730106</v>
      </c>
      <c r="GV8">
        <v>69.692528249032094</v>
      </c>
      <c r="GW8">
        <v>69.678090829334195</v>
      </c>
      <c r="GX8">
        <v>69.663653409636296</v>
      </c>
      <c r="GY8">
        <v>69.649215989938398</v>
      </c>
      <c r="GZ8">
        <v>69.634778570240499</v>
      </c>
      <c r="HA8">
        <v>69.6203411505426</v>
      </c>
      <c r="HB8">
        <v>69.605903730844702</v>
      </c>
      <c r="HC8">
        <v>69.591466311146803</v>
      </c>
      <c r="HD8">
        <v>69.577028891448904</v>
      </c>
      <c r="HE8">
        <v>69.562591471751006</v>
      </c>
      <c r="HF8">
        <v>69.548154052053107</v>
      </c>
      <c r="HG8">
        <v>69.533716632355194</v>
      </c>
      <c r="HH8">
        <v>69.519279212657295</v>
      </c>
      <c r="HI8">
        <v>69.504841792959397</v>
      </c>
      <c r="HJ8">
        <v>69.490404373261399</v>
      </c>
      <c r="HK8">
        <v>69.4759669535635</v>
      </c>
      <c r="HL8">
        <v>69.461529533865601</v>
      </c>
      <c r="HM8">
        <v>69.447092114167702</v>
      </c>
      <c r="HN8">
        <v>69.432654694469804</v>
      </c>
      <c r="HO8">
        <v>69.418217274771905</v>
      </c>
      <c r="HP8">
        <v>69.403779855074006</v>
      </c>
      <c r="HQ8">
        <v>69.389342435376093</v>
      </c>
      <c r="HR8">
        <v>69.374905015678195</v>
      </c>
      <c r="HS8">
        <v>69.360467595980296</v>
      </c>
      <c r="HT8">
        <v>69.346030176282397</v>
      </c>
      <c r="HU8">
        <v>69.331592756584499</v>
      </c>
      <c r="HV8">
        <v>69.3171553368866</v>
      </c>
      <c r="HW8">
        <v>69.302717917188602</v>
      </c>
      <c r="HX8">
        <v>69.288280497490803</v>
      </c>
      <c r="HY8">
        <v>69.273843077792804</v>
      </c>
      <c r="HZ8">
        <v>69.259405658094906</v>
      </c>
      <c r="IA8">
        <v>69.244968238397007</v>
      </c>
      <c r="IB8">
        <v>69.230530818699094</v>
      </c>
      <c r="IC8">
        <v>69.216093399001196</v>
      </c>
      <c r="ID8">
        <v>69.201655979303297</v>
      </c>
      <c r="IE8">
        <v>69.187218559605398</v>
      </c>
      <c r="IF8">
        <v>69.172781139907499</v>
      </c>
      <c r="IG8">
        <v>69.158343720209601</v>
      </c>
      <c r="IH8">
        <v>69.143906300511702</v>
      </c>
      <c r="II8">
        <v>69.129468880813803</v>
      </c>
      <c r="IJ8">
        <v>69.115031461115905</v>
      </c>
      <c r="IK8">
        <v>69.100594041418006</v>
      </c>
      <c r="IL8">
        <v>69.086156621720093</v>
      </c>
      <c r="IM8">
        <v>69.071719202022095</v>
      </c>
      <c r="IN8">
        <v>69.057281782324196</v>
      </c>
      <c r="IO8">
        <v>69.042844362626298</v>
      </c>
      <c r="IP8">
        <v>69.028406942928399</v>
      </c>
      <c r="IQ8">
        <v>69.0139695232305</v>
      </c>
      <c r="IR8">
        <v>68.999532103532601</v>
      </c>
      <c r="IS8">
        <v>68.985094683834703</v>
      </c>
      <c r="IT8">
        <v>68.970657264136804</v>
      </c>
      <c r="IU8">
        <v>68.956219844438905</v>
      </c>
      <c r="IV8">
        <v>68.941782424741007</v>
      </c>
      <c r="IW8">
        <v>68.927345005043094</v>
      </c>
      <c r="IX8">
        <v>68.912907585345195</v>
      </c>
      <c r="IY8">
        <v>68.898470165647296</v>
      </c>
      <c r="IZ8">
        <v>68.884032745949398</v>
      </c>
      <c r="JA8">
        <v>68.8695953262514</v>
      </c>
      <c r="JB8">
        <v>68.855157906553501</v>
      </c>
      <c r="JC8">
        <v>68.840720486855602</v>
      </c>
      <c r="JD8">
        <v>68.826283067157703</v>
      </c>
      <c r="JE8">
        <v>68.811845647459805</v>
      </c>
      <c r="JF8">
        <v>68.797408227761906</v>
      </c>
      <c r="JG8">
        <v>68.782970808063993</v>
      </c>
      <c r="JH8">
        <v>68.768533388366095</v>
      </c>
      <c r="JI8">
        <v>68.754095968668196</v>
      </c>
      <c r="JJ8">
        <v>68.739658548970297</v>
      </c>
      <c r="JK8">
        <v>68.725221129272398</v>
      </c>
      <c r="JL8">
        <v>68.7107837095745</v>
      </c>
      <c r="JM8">
        <v>68.696346289876601</v>
      </c>
      <c r="JN8">
        <v>68.681908870178702</v>
      </c>
      <c r="JO8">
        <v>68.667471450480804</v>
      </c>
      <c r="JP8">
        <v>68.653034030782905</v>
      </c>
      <c r="JQ8">
        <v>68.638596611084907</v>
      </c>
      <c r="JR8">
        <v>68.624159191386994</v>
      </c>
      <c r="JS8">
        <v>68.609721771689095</v>
      </c>
      <c r="JT8">
        <v>68.595284351991197</v>
      </c>
      <c r="JU8">
        <v>68.580846932293298</v>
      </c>
      <c r="JV8">
        <v>68.566409512595399</v>
      </c>
      <c r="JW8">
        <v>68.5519720928975</v>
      </c>
      <c r="JX8">
        <v>68.537534673199602</v>
      </c>
      <c r="JY8">
        <v>68.523097253501703</v>
      </c>
      <c r="JZ8">
        <v>68.508659833803804</v>
      </c>
      <c r="KA8">
        <v>68.494222414105906</v>
      </c>
      <c r="KB8">
        <v>68.479784994408007</v>
      </c>
      <c r="KC8">
        <v>68.465347574710094</v>
      </c>
      <c r="KD8">
        <v>68.450910155012096</v>
      </c>
      <c r="KE8">
        <v>68.436472735314197</v>
      </c>
      <c r="KF8">
        <v>68.422035315616299</v>
      </c>
      <c r="KG8">
        <v>68.4075978959184</v>
      </c>
      <c r="KH8">
        <v>68.393160476220501</v>
      </c>
      <c r="KI8">
        <v>68.378723056522603</v>
      </c>
      <c r="KJ8">
        <v>68.364285636824704</v>
      </c>
      <c r="KK8">
        <v>68.349848217126805</v>
      </c>
      <c r="KL8">
        <v>68.335410797428906</v>
      </c>
      <c r="KM8">
        <v>68.320973377730994</v>
      </c>
      <c r="KN8">
        <v>68.306535958033095</v>
      </c>
      <c r="KO8">
        <v>68.292098538335196</v>
      </c>
      <c r="KP8">
        <v>68.277661118637297</v>
      </c>
      <c r="KQ8">
        <v>68.263223698939299</v>
      </c>
      <c r="KR8">
        <v>68.248786279241401</v>
      </c>
      <c r="KS8">
        <v>68.234348859543502</v>
      </c>
      <c r="KT8">
        <v>68.219911439845603</v>
      </c>
      <c r="KU8">
        <v>68.205474020147705</v>
      </c>
      <c r="KV8">
        <v>68.191036600449806</v>
      </c>
      <c r="KW8">
        <v>68.176599180751893</v>
      </c>
      <c r="KX8">
        <v>68.162161761053994</v>
      </c>
      <c r="KY8">
        <v>68.147724341356096</v>
      </c>
      <c r="KZ8">
        <v>68.133286921658197</v>
      </c>
      <c r="LA8">
        <v>68.118849501960298</v>
      </c>
      <c r="LB8">
        <v>68.1044120822624</v>
      </c>
      <c r="LC8">
        <v>68.089974662564501</v>
      </c>
      <c r="LD8">
        <v>68.075537242866602</v>
      </c>
      <c r="LE8">
        <v>68.061099823168703</v>
      </c>
      <c r="LF8">
        <v>68.046662403470705</v>
      </c>
      <c r="LG8">
        <v>68.032224983772807</v>
      </c>
      <c r="LH8">
        <v>68.017787564074894</v>
      </c>
      <c r="LI8">
        <v>68.003350144376995</v>
      </c>
      <c r="LJ8">
        <v>67.988912724679096</v>
      </c>
      <c r="LK8">
        <v>67.974475304981198</v>
      </c>
      <c r="LL8">
        <v>67.960037885283299</v>
      </c>
      <c r="LM8">
        <v>67.9456004655854</v>
      </c>
      <c r="LN8">
        <v>67.931163045887502</v>
      </c>
      <c r="LO8">
        <v>67.916725626189603</v>
      </c>
      <c r="LP8">
        <v>67.902288206491704</v>
      </c>
      <c r="LQ8">
        <v>67.887850786793805</v>
      </c>
      <c r="LR8">
        <v>67.873413367095907</v>
      </c>
      <c r="LS8">
        <v>67.858975947397994</v>
      </c>
      <c r="LT8">
        <v>67.844538527699996</v>
      </c>
      <c r="LU8">
        <v>67.830101108002097</v>
      </c>
      <c r="LV8">
        <v>67.815663688304198</v>
      </c>
      <c r="LW8">
        <v>67.8012262686063</v>
      </c>
      <c r="LX8">
        <v>67.786788848908401</v>
      </c>
      <c r="LY8">
        <v>67.772351429210502</v>
      </c>
      <c r="LZ8">
        <v>67.757914009512604</v>
      </c>
      <c r="MA8">
        <v>67.743476589814705</v>
      </c>
      <c r="MB8">
        <v>67.729039170116806</v>
      </c>
      <c r="MC8">
        <v>67.714601750418893</v>
      </c>
      <c r="MD8">
        <v>67.700164330720995</v>
      </c>
      <c r="ME8">
        <v>67.685726911023096</v>
      </c>
      <c r="MF8">
        <v>67.671289491325197</v>
      </c>
      <c r="MG8">
        <v>67.656852071627299</v>
      </c>
      <c r="MH8">
        <v>67.6424146519293</v>
      </c>
      <c r="MI8">
        <v>67.627977232231402</v>
      </c>
      <c r="MJ8">
        <v>67.613539812533503</v>
      </c>
      <c r="MK8">
        <v>67.599102392835604</v>
      </c>
      <c r="ML8">
        <v>67.584664973137706</v>
      </c>
      <c r="MM8">
        <v>67.570227553439807</v>
      </c>
      <c r="MN8">
        <v>67.555790133741894</v>
      </c>
      <c r="MO8">
        <v>67.541352714043995</v>
      </c>
      <c r="MP8">
        <v>67.526915294346097</v>
      </c>
      <c r="MQ8">
        <v>67.512477874648198</v>
      </c>
      <c r="MR8">
        <v>67.498040454950299</v>
      </c>
      <c r="MS8">
        <v>67.483603035252401</v>
      </c>
      <c r="MT8">
        <v>67.469165615554502</v>
      </c>
      <c r="MU8">
        <v>67.454728195856603</v>
      </c>
      <c r="MV8">
        <v>67.440290776158605</v>
      </c>
      <c r="MW8">
        <v>67.425853356460706</v>
      </c>
      <c r="MX8">
        <v>67.411415936762793</v>
      </c>
      <c r="MY8">
        <v>67.396978517064895</v>
      </c>
      <c r="MZ8">
        <v>67.382541097366996</v>
      </c>
      <c r="NA8">
        <v>67.368103677669097</v>
      </c>
      <c r="NB8">
        <v>67.353666257971199</v>
      </c>
      <c r="NC8">
        <v>67.3392288382733</v>
      </c>
      <c r="ND8">
        <v>67.324791418575401</v>
      </c>
      <c r="NE8">
        <v>67.310353998877503</v>
      </c>
      <c r="NF8">
        <v>67.295916579179604</v>
      </c>
      <c r="NG8">
        <v>67.281479159481705</v>
      </c>
      <c r="NH8">
        <v>67.267041739783807</v>
      </c>
      <c r="NI8">
        <v>67.252604320085894</v>
      </c>
      <c r="NJ8">
        <v>67.238166900387895</v>
      </c>
      <c r="NK8">
        <v>67.223729480689997</v>
      </c>
      <c r="NL8">
        <v>67.209292060992098</v>
      </c>
      <c r="NM8">
        <v>67.194854641294199</v>
      </c>
      <c r="NN8">
        <v>67.180417221596301</v>
      </c>
      <c r="NO8">
        <v>67.165979801898402</v>
      </c>
      <c r="NP8">
        <v>67.151542382200503</v>
      </c>
      <c r="NQ8">
        <v>67.137104962502605</v>
      </c>
      <c r="NR8">
        <v>67.122667542804706</v>
      </c>
      <c r="NS8">
        <v>67.108230123106793</v>
      </c>
      <c r="NT8">
        <v>67.093792703408894</v>
      </c>
      <c r="NU8">
        <v>67.079355283710996</v>
      </c>
      <c r="NV8">
        <v>67.064917864013097</v>
      </c>
      <c r="NW8">
        <v>67.050480444315198</v>
      </c>
      <c r="NX8">
        <v>67.0360430246172</v>
      </c>
      <c r="NY8">
        <v>67.021605604919301</v>
      </c>
      <c r="NZ8">
        <v>67.007168185221403</v>
      </c>
      <c r="OA8">
        <v>66.992730765523504</v>
      </c>
      <c r="OB8">
        <v>66.978293345825605</v>
      </c>
      <c r="OC8">
        <v>66.963855926127707</v>
      </c>
      <c r="OD8">
        <v>66.949418506429794</v>
      </c>
      <c r="OE8">
        <v>66.934981086731895</v>
      </c>
      <c r="OF8">
        <v>66.920543667033996</v>
      </c>
      <c r="OG8">
        <v>66.906106247336098</v>
      </c>
      <c r="OH8">
        <v>66.891668827638199</v>
      </c>
      <c r="OI8">
        <v>66.8772314079403</v>
      </c>
      <c r="OJ8">
        <v>66.862793988242402</v>
      </c>
      <c r="OK8">
        <v>66.848356568544503</v>
      </c>
      <c r="OL8">
        <v>66.833919148846505</v>
      </c>
      <c r="OM8">
        <v>66.819481729148706</v>
      </c>
      <c r="ON8">
        <v>66.805044309450693</v>
      </c>
      <c r="OO8">
        <v>66.790606889752794</v>
      </c>
      <c r="OP8">
        <v>66.776169470054896</v>
      </c>
      <c r="OQ8">
        <v>66.761732050356997</v>
      </c>
      <c r="OR8">
        <v>66.747294630659098</v>
      </c>
      <c r="OS8">
        <v>66.7328572109612</v>
      </c>
      <c r="OT8">
        <v>66.718419791263301</v>
      </c>
      <c r="OU8">
        <v>66.703982371565402</v>
      </c>
      <c r="OV8">
        <v>66.689544951867504</v>
      </c>
      <c r="OW8">
        <v>66.675107532169605</v>
      </c>
      <c r="OX8">
        <v>66.660670112471706</v>
      </c>
      <c r="OY8">
        <v>66.646232692773793</v>
      </c>
      <c r="OZ8">
        <v>66.631795273075895</v>
      </c>
      <c r="PA8">
        <v>66.617357853377897</v>
      </c>
      <c r="PB8">
        <v>66.602920433679998</v>
      </c>
      <c r="PC8">
        <v>66.588483013982099</v>
      </c>
      <c r="PD8">
        <v>66.5740455942842</v>
      </c>
      <c r="PE8">
        <v>66.559608174586302</v>
      </c>
      <c r="PF8">
        <v>66.545170754888403</v>
      </c>
      <c r="PG8">
        <v>66.530733335190504</v>
      </c>
      <c r="PH8">
        <v>66.516295915492606</v>
      </c>
      <c r="PI8">
        <v>66.501858495794707</v>
      </c>
      <c r="PJ8">
        <v>66.487421076096794</v>
      </c>
      <c r="PK8">
        <v>66.472983656398895</v>
      </c>
      <c r="PL8">
        <v>66.458546236700997</v>
      </c>
      <c r="PM8">
        <v>66.444108817003098</v>
      </c>
      <c r="PN8">
        <v>66.4296713973051</v>
      </c>
      <c r="PO8">
        <v>66.415233977607201</v>
      </c>
      <c r="PP8">
        <v>66.400796557909302</v>
      </c>
      <c r="PQ8">
        <v>66.386359138211404</v>
      </c>
      <c r="PR8">
        <v>66.371921718513505</v>
      </c>
      <c r="PS8">
        <v>66.357484298815606</v>
      </c>
      <c r="PT8">
        <v>66.343046879117693</v>
      </c>
      <c r="PU8">
        <v>66.328609459419795</v>
      </c>
      <c r="PV8">
        <v>66.314172039721896</v>
      </c>
      <c r="PW8">
        <v>66.299734620023997</v>
      </c>
      <c r="PX8">
        <v>66.285297200326099</v>
      </c>
      <c r="PY8">
        <v>66.2708597806282</v>
      </c>
      <c r="PZ8">
        <v>66.256422360930301</v>
      </c>
      <c r="QA8">
        <v>66.241984941232403</v>
      </c>
      <c r="QB8">
        <v>66.227547521534504</v>
      </c>
      <c r="QC8">
        <v>66.213110101836605</v>
      </c>
      <c r="QD8">
        <v>66.198672682138593</v>
      </c>
      <c r="QE8">
        <v>66.184235262440694</v>
      </c>
      <c r="QF8">
        <v>66.169797842742796</v>
      </c>
      <c r="QG8">
        <v>66.155360423044897</v>
      </c>
      <c r="QH8">
        <v>66.140923003346998</v>
      </c>
      <c r="QI8">
        <v>66.126485583649099</v>
      </c>
      <c r="QJ8">
        <v>66.112048163951201</v>
      </c>
      <c r="QK8">
        <v>66.097610744253302</v>
      </c>
      <c r="QL8">
        <v>66.083173324555403</v>
      </c>
      <c r="QM8">
        <v>66.068735904857505</v>
      </c>
      <c r="QN8">
        <v>66.054298485159606</v>
      </c>
      <c r="QO8">
        <v>66.039861065461693</v>
      </c>
      <c r="QP8">
        <v>66.025423645763794</v>
      </c>
      <c r="QQ8">
        <v>66.010986226065796</v>
      </c>
      <c r="QR8">
        <v>65.996548806367898</v>
      </c>
      <c r="QS8">
        <v>65.982111386669999</v>
      </c>
      <c r="QT8">
        <v>65.9676739669721</v>
      </c>
      <c r="QU8">
        <v>65.953236547274201</v>
      </c>
      <c r="QV8">
        <v>65.938799127576303</v>
      </c>
      <c r="QW8">
        <v>65.924361707878404</v>
      </c>
      <c r="QX8">
        <v>65.909924288180505</v>
      </c>
      <c r="QY8">
        <v>65.895486868482607</v>
      </c>
      <c r="QZ8">
        <v>65.881049448784694</v>
      </c>
      <c r="RA8">
        <v>65.866612029086795</v>
      </c>
      <c r="RB8">
        <v>65.852174609388896</v>
      </c>
      <c r="RC8">
        <v>65.837737189690998</v>
      </c>
      <c r="RD8">
        <v>65.823299769993099</v>
      </c>
      <c r="RE8">
        <v>65.808862350295101</v>
      </c>
      <c r="RF8">
        <v>65.794424930597202</v>
      </c>
      <c r="RG8">
        <v>65.779987510899304</v>
      </c>
      <c r="RH8">
        <v>65.765550091201405</v>
      </c>
      <c r="RI8">
        <v>65.751112671503506</v>
      </c>
      <c r="RJ8">
        <v>65.736675251805593</v>
      </c>
      <c r="RK8">
        <v>65.722237832107695</v>
      </c>
      <c r="RL8">
        <v>65.707800412409796</v>
      </c>
      <c r="RM8">
        <v>65.693362992711897</v>
      </c>
      <c r="RN8">
        <v>65.678925573013998</v>
      </c>
      <c r="RO8">
        <v>65.6644881533161</v>
      </c>
      <c r="RP8">
        <v>65.650050733618201</v>
      </c>
      <c r="RQ8">
        <v>65.635613313920302</v>
      </c>
      <c r="RR8">
        <v>65.621175894222404</v>
      </c>
      <c r="RS8">
        <v>65.606738474524406</v>
      </c>
      <c r="RT8">
        <v>65.592301054826606</v>
      </c>
      <c r="RU8">
        <v>65.577863635128594</v>
      </c>
      <c r="RV8">
        <v>65.563426215430695</v>
      </c>
      <c r="RW8">
        <v>65.548988795732797</v>
      </c>
      <c r="RX8">
        <v>65.534551376034898</v>
      </c>
      <c r="RY8">
        <v>65.520113956336999</v>
      </c>
      <c r="RZ8">
        <v>65.505676536639101</v>
      </c>
      <c r="SA8">
        <v>65.491239116941202</v>
      </c>
      <c r="SB8">
        <v>65.476801697243303</v>
      </c>
      <c r="SC8">
        <v>65.462364277545404</v>
      </c>
      <c r="SD8">
        <v>65.447926857847506</v>
      </c>
      <c r="SE8">
        <v>65.433489438149607</v>
      </c>
      <c r="SF8">
        <v>65.419052018451694</v>
      </c>
      <c r="SG8">
        <v>65.404614598753696</v>
      </c>
      <c r="SH8">
        <v>65.390177179055897</v>
      </c>
      <c r="SI8">
        <v>65.375739759357899</v>
      </c>
      <c r="SJ8">
        <v>65.36130233966</v>
      </c>
      <c r="SK8">
        <v>65.346864919962101</v>
      </c>
      <c r="SL8">
        <v>65.332427500264203</v>
      </c>
      <c r="SM8">
        <v>65.317990080566304</v>
      </c>
      <c r="SN8">
        <v>65.303552660868405</v>
      </c>
      <c r="SO8">
        <v>65.289115241170506</v>
      </c>
      <c r="SP8">
        <v>65.274677821472594</v>
      </c>
      <c r="SQ8">
        <v>65.260240401774695</v>
      </c>
      <c r="SR8">
        <v>65.245802982076796</v>
      </c>
      <c r="SS8">
        <v>65.231365562378897</v>
      </c>
      <c r="ST8">
        <v>65.216928142680999</v>
      </c>
      <c r="SU8">
        <v>65.202490722983001</v>
      </c>
      <c r="SV8">
        <v>65.188053303285102</v>
      </c>
      <c r="SW8">
        <v>65.173615883587203</v>
      </c>
      <c r="SX8">
        <v>65.159178463889305</v>
      </c>
      <c r="SY8">
        <v>65.144741044191406</v>
      </c>
      <c r="SZ8">
        <v>65.130303624493493</v>
      </c>
      <c r="TA8">
        <v>65.115866204795594</v>
      </c>
      <c r="TB8">
        <v>65.101428785097696</v>
      </c>
      <c r="TC8">
        <v>65.086991365399797</v>
      </c>
      <c r="TD8">
        <v>65.072553945701898</v>
      </c>
      <c r="TE8">
        <v>65.058116526004</v>
      </c>
      <c r="TF8">
        <v>65.043679106306101</v>
      </c>
      <c r="TG8">
        <v>65.029241686608202</v>
      </c>
      <c r="TH8">
        <v>65.014804266910303</v>
      </c>
      <c r="TI8">
        <v>65.000366847212405</v>
      </c>
      <c r="TJ8">
        <v>64.985929427514506</v>
      </c>
      <c r="TK8">
        <v>64.971492007816593</v>
      </c>
      <c r="TL8">
        <v>64.957054588118595</v>
      </c>
      <c r="TM8">
        <v>64.942617168420696</v>
      </c>
      <c r="TN8">
        <v>64.928179748722798</v>
      </c>
      <c r="TO8">
        <v>64.913742329024899</v>
      </c>
      <c r="TP8">
        <v>64.899304909327</v>
      </c>
      <c r="TQ8">
        <v>64.884867489629102</v>
      </c>
      <c r="TR8">
        <v>64.870430069931203</v>
      </c>
      <c r="TS8">
        <v>64.855992650233304</v>
      </c>
      <c r="TT8">
        <v>64.841555230535405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3">
        <v>8</v>
      </c>
      <c r="B9" s="4">
        <f t="shared" si="0"/>
        <v>178.125</v>
      </c>
      <c r="C9" s="5">
        <v>8.50616108096259</v>
      </c>
      <c r="D9">
        <v>74.894400587352493</v>
      </c>
      <c r="E9">
        <v>74.877900679126299</v>
      </c>
      <c r="F9">
        <v>74.861400770900104</v>
      </c>
      <c r="G9">
        <v>74.844900862673896</v>
      </c>
      <c r="H9">
        <v>74.828400954447702</v>
      </c>
      <c r="I9">
        <v>74.811901046221607</v>
      </c>
      <c r="J9">
        <v>74.795401137995398</v>
      </c>
      <c r="K9">
        <v>74.778901229769204</v>
      </c>
      <c r="L9">
        <v>74.762401321542995</v>
      </c>
      <c r="M9">
        <v>74.745901413316801</v>
      </c>
      <c r="N9">
        <v>74.729401505090607</v>
      </c>
      <c r="O9">
        <v>74.712901596864498</v>
      </c>
      <c r="P9">
        <v>74.696401688638304</v>
      </c>
      <c r="Q9">
        <v>74.679901780412095</v>
      </c>
      <c r="R9">
        <v>74.663401872186</v>
      </c>
      <c r="S9">
        <v>74.646901963959806</v>
      </c>
      <c r="T9">
        <v>74.630402055733597</v>
      </c>
      <c r="U9">
        <v>74.613902147507403</v>
      </c>
      <c r="V9">
        <v>74.597402239281195</v>
      </c>
      <c r="W9">
        <v>74.580902331055</v>
      </c>
      <c r="X9">
        <v>74.564402422828906</v>
      </c>
      <c r="Y9">
        <v>74.547902514602697</v>
      </c>
      <c r="Z9">
        <v>74.531402606376503</v>
      </c>
      <c r="AA9">
        <v>74.514902698150294</v>
      </c>
      <c r="AB9">
        <v>74.4984027899241</v>
      </c>
      <c r="AC9">
        <v>74.481902881698005</v>
      </c>
      <c r="AD9">
        <v>74.465402973471797</v>
      </c>
      <c r="AE9">
        <v>74.448903065245602</v>
      </c>
      <c r="AF9">
        <v>74.432403157019394</v>
      </c>
      <c r="AG9">
        <v>74.4159032487932</v>
      </c>
      <c r="AH9">
        <v>74.399403340567105</v>
      </c>
      <c r="AI9">
        <v>74.382903432340896</v>
      </c>
      <c r="AJ9">
        <v>74.366403524114702</v>
      </c>
      <c r="AK9">
        <v>74.349903615888493</v>
      </c>
      <c r="AL9">
        <v>74.333403707662299</v>
      </c>
      <c r="AM9">
        <v>74.316903799436204</v>
      </c>
      <c r="AN9">
        <v>74.300403891209996</v>
      </c>
      <c r="AO9">
        <v>74.283903982983801</v>
      </c>
      <c r="AP9">
        <v>74.267404074757593</v>
      </c>
      <c r="AQ9">
        <v>74.250904166531498</v>
      </c>
      <c r="AR9">
        <v>74.234404258305304</v>
      </c>
      <c r="AS9">
        <v>74.217904350079095</v>
      </c>
      <c r="AT9">
        <v>74.201404441852901</v>
      </c>
      <c r="AU9">
        <v>74.184904533626707</v>
      </c>
      <c r="AV9">
        <v>74.168404625400598</v>
      </c>
      <c r="AW9">
        <v>74.151904717174403</v>
      </c>
      <c r="AX9">
        <v>74.135404808948195</v>
      </c>
      <c r="AY9">
        <v>74.118904900722001</v>
      </c>
      <c r="AZ9">
        <v>74.102404992495806</v>
      </c>
      <c r="BA9">
        <v>74.085905084269697</v>
      </c>
      <c r="BB9">
        <v>74.069405176043503</v>
      </c>
      <c r="BC9">
        <v>74.052905267817295</v>
      </c>
      <c r="BD9">
        <v>74.0364053595911</v>
      </c>
      <c r="BE9">
        <v>74.019905451364906</v>
      </c>
      <c r="BF9">
        <v>74.003405543138797</v>
      </c>
      <c r="BG9">
        <v>73.986905634912603</v>
      </c>
      <c r="BH9">
        <v>73.970405726686394</v>
      </c>
      <c r="BI9">
        <v>73.9539058184602</v>
      </c>
      <c r="BJ9">
        <v>73.937405910234105</v>
      </c>
      <c r="BK9">
        <v>73.920906002007897</v>
      </c>
      <c r="BL9">
        <v>73.904406093781702</v>
      </c>
      <c r="BM9">
        <v>73.887906185555494</v>
      </c>
      <c r="BN9">
        <v>73.871406277329299</v>
      </c>
      <c r="BO9">
        <v>73.854906369103205</v>
      </c>
      <c r="BP9">
        <v>73.838406460876996</v>
      </c>
      <c r="BQ9">
        <v>73.821906552650802</v>
      </c>
      <c r="BR9">
        <v>73.805406644424593</v>
      </c>
      <c r="BS9">
        <v>73.788906736198399</v>
      </c>
      <c r="BT9">
        <v>73.772406827972304</v>
      </c>
      <c r="BU9">
        <v>73.755906919746096</v>
      </c>
      <c r="BV9">
        <v>73.739407011519901</v>
      </c>
      <c r="BW9">
        <v>73.722907103293693</v>
      </c>
      <c r="BX9">
        <v>73.706407195067499</v>
      </c>
      <c r="BY9">
        <v>73.689907286841404</v>
      </c>
      <c r="BZ9">
        <v>73.673407378615195</v>
      </c>
      <c r="CA9">
        <v>73.656907470389001</v>
      </c>
      <c r="CB9">
        <v>73.640407562162807</v>
      </c>
      <c r="CC9">
        <v>73.623907653936598</v>
      </c>
      <c r="CD9">
        <v>73.607407745710503</v>
      </c>
      <c r="CE9">
        <v>73.590907837484295</v>
      </c>
      <c r="CF9">
        <v>73.574407929258101</v>
      </c>
      <c r="CG9">
        <v>73.557908021031906</v>
      </c>
      <c r="CH9">
        <v>73.541408112805698</v>
      </c>
      <c r="CI9">
        <v>73.524908204579603</v>
      </c>
      <c r="CJ9">
        <v>73.508408296353394</v>
      </c>
      <c r="CK9">
        <v>73.4919083881272</v>
      </c>
      <c r="CL9">
        <v>73.475408479901006</v>
      </c>
      <c r="CM9">
        <v>73.458908571674797</v>
      </c>
      <c r="CN9">
        <v>73.442408663448703</v>
      </c>
      <c r="CO9">
        <v>73.425908755222494</v>
      </c>
      <c r="CP9">
        <v>73.4094088469963</v>
      </c>
      <c r="CQ9">
        <v>73.392908938770105</v>
      </c>
      <c r="CR9">
        <v>73.376409030543897</v>
      </c>
      <c r="CS9">
        <v>73.359909122317802</v>
      </c>
      <c r="CT9">
        <v>73.343409214091594</v>
      </c>
      <c r="CU9">
        <v>73.326909305865399</v>
      </c>
      <c r="CV9">
        <v>73.310409397639205</v>
      </c>
      <c r="CW9">
        <v>73.293909489412997</v>
      </c>
      <c r="CX9">
        <v>73.277409581186902</v>
      </c>
      <c r="CY9">
        <v>73.260909672960693</v>
      </c>
      <c r="CZ9">
        <v>73.244409764734499</v>
      </c>
      <c r="DA9">
        <v>73.227909856508305</v>
      </c>
      <c r="DB9">
        <v>73.211409948282196</v>
      </c>
      <c r="DC9">
        <v>73.194910040056001</v>
      </c>
      <c r="DD9">
        <v>73.178410131829807</v>
      </c>
      <c r="DE9">
        <v>73.161910223603599</v>
      </c>
      <c r="DF9">
        <v>73.145410315377404</v>
      </c>
      <c r="DG9">
        <v>73.128910407151295</v>
      </c>
      <c r="DH9">
        <v>73.112410498925101</v>
      </c>
      <c r="DI9">
        <v>73.095910590698907</v>
      </c>
      <c r="DJ9">
        <v>73.079410682472698</v>
      </c>
      <c r="DK9">
        <v>73.062910774246504</v>
      </c>
      <c r="DL9">
        <v>73.046410866020395</v>
      </c>
      <c r="DM9">
        <v>73.0299109577942</v>
      </c>
      <c r="DN9">
        <v>73.013411049568006</v>
      </c>
      <c r="DO9">
        <v>72.996911141341798</v>
      </c>
      <c r="DP9">
        <v>72.980411233115603</v>
      </c>
      <c r="DQ9">
        <v>72.963911324889494</v>
      </c>
      <c r="DR9">
        <v>72.9474114166633</v>
      </c>
      <c r="DS9">
        <v>72.930911508437106</v>
      </c>
      <c r="DT9">
        <v>72.914411600210897</v>
      </c>
      <c r="DU9">
        <v>72.897911691984802</v>
      </c>
      <c r="DV9">
        <v>72.881411783758594</v>
      </c>
      <c r="DW9">
        <v>72.8649118755324</v>
      </c>
      <c r="DX9">
        <v>72.848411967306205</v>
      </c>
      <c r="DY9">
        <v>72.831912059079997</v>
      </c>
      <c r="DZ9">
        <v>72.815412150853902</v>
      </c>
      <c r="EA9">
        <v>72.798912242627694</v>
      </c>
      <c r="EB9">
        <v>72.782412334401499</v>
      </c>
      <c r="EC9">
        <v>72.765912426175305</v>
      </c>
      <c r="ED9">
        <v>72.749412517949096</v>
      </c>
      <c r="EE9">
        <v>72.732912609722902</v>
      </c>
      <c r="EF9">
        <v>72.716412701496793</v>
      </c>
      <c r="EG9">
        <v>72.699912793270599</v>
      </c>
      <c r="EH9">
        <v>72.683412885044405</v>
      </c>
      <c r="EI9">
        <v>72.666912976818196</v>
      </c>
      <c r="EJ9">
        <v>72.650413068592002</v>
      </c>
      <c r="EK9">
        <v>72.633913160365907</v>
      </c>
      <c r="EL9">
        <v>72.617413252139698</v>
      </c>
      <c r="EM9">
        <v>72.600913343913504</v>
      </c>
      <c r="EN9">
        <v>72.584413435687296</v>
      </c>
      <c r="EO9">
        <v>72.567913527461101</v>
      </c>
      <c r="EP9">
        <v>72.551413619235007</v>
      </c>
      <c r="EQ9">
        <v>72.534913711008798</v>
      </c>
      <c r="ER9">
        <v>72.518413802782604</v>
      </c>
      <c r="ES9">
        <v>72.501913894556395</v>
      </c>
      <c r="ET9">
        <v>72.485413986330201</v>
      </c>
      <c r="EU9">
        <v>72.468914078104106</v>
      </c>
      <c r="EV9">
        <v>72.452414169877898</v>
      </c>
      <c r="EW9">
        <v>72.435914261651703</v>
      </c>
      <c r="EX9">
        <v>72.419414353425495</v>
      </c>
      <c r="EY9">
        <v>72.4029144451994</v>
      </c>
      <c r="EZ9">
        <v>72.386414536973206</v>
      </c>
      <c r="FA9">
        <v>72.369914628746997</v>
      </c>
      <c r="FB9">
        <v>72.353414720520803</v>
      </c>
      <c r="FC9">
        <v>72.336914812294594</v>
      </c>
      <c r="FD9">
        <v>72.3204149040685</v>
      </c>
      <c r="FE9">
        <v>72.303914995842305</v>
      </c>
      <c r="FF9">
        <v>72.287415087616097</v>
      </c>
      <c r="FG9">
        <v>72.270915179389903</v>
      </c>
      <c r="FH9">
        <v>72.254415271163694</v>
      </c>
      <c r="FI9">
        <v>72.237915362937599</v>
      </c>
      <c r="FJ9">
        <v>72.221415454711405</v>
      </c>
      <c r="FK9">
        <v>72.204915546485196</v>
      </c>
      <c r="FL9">
        <v>72.188415638259002</v>
      </c>
      <c r="FM9">
        <v>72.171915730032794</v>
      </c>
      <c r="FN9">
        <v>72.155415821806599</v>
      </c>
      <c r="FO9">
        <v>72.138915913580504</v>
      </c>
      <c r="FP9">
        <v>72.122416005354296</v>
      </c>
      <c r="FQ9">
        <v>72.105916097128102</v>
      </c>
      <c r="FR9">
        <v>72.089416188901893</v>
      </c>
      <c r="FS9">
        <v>72.072916280675798</v>
      </c>
      <c r="FT9">
        <v>72.056416372449604</v>
      </c>
      <c r="FU9">
        <v>72.039916464223396</v>
      </c>
      <c r="FV9">
        <v>72.023416555997201</v>
      </c>
      <c r="FW9">
        <v>72.006916647771106</v>
      </c>
      <c r="FX9">
        <v>71.990416739544898</v>
      </c>
      <c r="FY9">
        <v>71.973916831318704</v>
      </c>
      <c r="FZ9">
        <v>71.957416923092495</v>
      </c>
      <c r="GA9">
        <v>71.940917014866301</v>
      </c>
      <c r="GB9">
        <v>71.924417106640206</v>
      </c>
      <c r="GC9">
        <v>71.907917198413998</v>
      </c>
      <c r="GD9">
        <v>71.891417290187803</v>
      </c>
      <c r="GE9">
        <v>71.874917381961595</v>
      </c>
      <c r="GF9">
        <v>71.8584174737354</v>
      </c>
      <c r="GG9">
        <v>71.841917565509206</v>
      </c>
      <c r="GH9">
        <v>71.825417657283097</v>
      </c>
      <c r="GI9">
        <v>71.808917749056903</v>
      </c>
      <c r="GJ9">
        <v>71.792417840830694</v>
      </c>
      <c r="GK9">
        <v>71.7759179326045</v>
      </c>
      <c r="GL9">
        <v>71.759418024378405</v>
      </c>
      <c r="GM9">
        <v>71.742918116152197</v>
      </c>
      <c r="GN9">
        <v>71.726418207926002</v>
      </c>
      <c r="GO9">
        <v>71.709918299699794</v>
      </c>
      <c r="GP9">
        <v>71.6934183914736</v>
      </c>
      <c r="GQ9">
        <v>71.676918483247505</v>
      </c>
      <c r="GR9">
        <v>71.660418575021296</v>
      </c>
      <c r="GS9">
        <v>71.643918666795102</v>
      </c>
      <c r="GT9">
        <v>71.627418758568894</v>
      </c>
      <c r="GU9">
        <v>71.610918850342699</v>
      </c>
      <c r="GV9">
        <v>71.594418942116604</v>
      </c>
      <c r="GW9">
        <v>71.577919033890396</v>
      </c>
      <c r="GX9">
        <v>71.561419125664202</v>
      </c>
      <c r="GY9">
        <v>71.544919217437993</v>
      </c>
      <c r="GZ9">
        <v>71.528419309211799</v>
      </c>
      <c r="HA9">
        <v>71.511919400985704</v>
      </c>
      <c r="HB9">
        <v>71.495419492759495</v>
      </c>
      <c r="HC9">
        <v>71.478919584533301</v>
      </c>
      <c r="HD9">
        <v>71.462419676307107</v>
      </c>
      <c r="HE9">
        <v>71.445919768080898</v>
      </c>
      <c r="HF9">
        <v>71.429419859854804</v>
      </c>
      <c r="HG9">
        <v>71.412919951628595</v>
      </c>
      <c r="HH9">
        <v>71.396420043402401</v>
      </c>
      <c r="HI9">
        <v>71.379920135176206</v>
      </c>
      <c r="HJ9">
        <v>71.363420226949998</v>
      </c>
      <c r="HK9">
        <v>71.346920318723903</v>
      </c>
      <c r="HL9">
        <v>71.330420410497695</v>
      </c>
      <c r="HM9">
        <v>71.3139205022715</v>
      </c>
      <c r="HN9">
        <v>71.297420594045306</v>
      </c>
      <c r="HO9">
        <v>71.280920685819197</v>
      </c>
      <c r="HP9">
        <v>71.264420777593003</v>
      </c>
      <c r="HQ9">
        <v>71.247920869366794</v>
      </c>
      <c r="HR9">
        <v>71.2314209611406</v>
      </c>
      <c r="HS9">
        <v>71.214921052914406</v>
      </c>
      <c r="HT9">
        <v>71.198421144688297</v>
      </c>
      <c r="HU9">
        <v>71.181921236462102</v>
      </c>
      <c r="HV9">
        <v>71.165421328235894</v>
      </c>
      <c r="HW9">
        <v>71.1489214200097</v>
      </c>
      <c r="HX9">
        <v>71.132421511783505</v>
      </c>
      <c r="HY9">
        <v>71.115921603557396</v>
      </c>
      <c r="HZ9">
        <v>71.099421695331202</v>
      </c>
      <c r="IA9">
        <v>71.082921787104993</v>
      </c>
      <c r="IB9">
        <v>71.066421878878799</v>
      </c>
      <c r="IC9">
        <v>71.049921970652605</v>
      </c>
      <c r="ID9">
        <v>71.033422062426496</v>
      </c>
      <c r="IE9">
        <v>71.016922154200302</v>
      </c>
      <c r="IF9">
        <v>71.000422245974093</v>
      </c>
      <c r="IG9">
        <v>70.983922337747899</v>
      </c>
      <c r="IH9">
        <v>70.967422429521804</v>
      </c>
      <c r="II9">
        <v>70.950922521295595</v>
      </c>
      <c r="IJ9">
        <v>70.934422613069401</v>
      </c>
      <c r="IK9">
        <v>70.917922704843207</v>
      </c>
      <c r="IL9">
        <v>70.901422796616998</v>
      </c>
      <c r="IM9">
        <v>70.884922888390903</v>
      </c>
      <c r="IN9">
        <v>70.868422980164695</v>
      </c>
      <c r="IO9">
        <v>70.851923071938501</v>
      </c>
      <c r="IP9">
        <v>70.835423163712306</v>
      </c>
      <c r="IQ9">
        <v>70.818923255486098</v>
      </c>
      <c r="IR9">
        <v>70.802423347259904</v>
      </c>
      <c r="IS9">
        <v>70.785923439033795</v>
      </c>
      <c r="IT9">
        <v>70.7694235308076</v>
      </c>
      <c r="IU9">
        <v>70.752923622581406</v>
      </c>
      <c r="IV9">
        <v>70.736423714355197</v>
      </c>
      <c r="IW9">
        <v>70.719923806129103</v>
      </c>
      <c r="IX9">
        <v>70.703423897902894</v>
      </c>
      <c r="IY9">
        <v>70.6869239896767</v>
      </c>
      <c r="IZ9">
        <v>70.670424081450506</v>
      </c>
      <c r="JA9">
        <v>70.653924173224297</v>
      </c>
      <c r="JB9">
        <v>70.637424264998202</v>
      </c>
      <c r="JC9">
        <v>70.620924356771994</v>
      </c>
      <c r="JD9">
        <v>70.604424448545799</v>
      </c>
      <c r="JE9">
        <v>70.587924540319605</v>
      </c>
      <c r="JF9">
        <v>70.571424632093397</v>
      </c>
      <c r="JG9">
        <v>70.554924723867302</v>
      </c>
      <c r="JH9">
        <v>70.538424815641093</v>
      </c>
      <c r="JI9">
        <v>70.521924907414899</v>
      </c>
      <c r="JJ9">
        <v>70.505424999188705</v>
      </c>
      <c r="JK9">
        <v>70.488925090962496</v>
      </c>
      <c r="JL9">
        <v>70.472425182736302</v>
      </c>
      <c r="JM9">
        <v>70.455925274510193</v>
      </c>
      <c r="JN9">
        <v>70.439425366283999</v>
      </c>
      <c r="JO9">
        <v>70.422925458057804</v>
      </c>
      <c r="JP9">
        <v>70.406425549831596</v>
      </c>
      <c r="JQ9">
        <v>70.389925641605501</v>
      </c>
      <c r="JR9">
        <v>70.373425733379307</v>
      </c>
      <c r="JS9">
        <v>70.356925825153098</v>
      </c>
      <c r="JT9">
        <v>70.340425916926904</v>
      </c>
      <c r="JU9">
        <v>70.323926008700695</v>
      </c>
      <c r="JV9">
        <v>70.307426100474601</v>
      </c>
      <c r="JW9">
        <v>70.290926192248406</v>
      </c>
      <c r="JX9">
        <v>70.274426284022198</v>
      </c>
      <c r="JY9">
        <v>70.257926375796004</v>
      </c>
      <c r="JZ9">
        <v>70.241426467569795</v>
      </c>
      <c r="KA9">
        <v>70.2249265593437</v>
      </c>
      <c r="KB9">
        <v>70.208426651117506</v>
      </c>
      <c r="KC9">
        <v>70.191926742891297</v>
      </c>
      <c r="KD9">
        <v>70.175426834665103</v>
      </c>
      <c r="KE9">
        <v>70.158926926438895</v>
      </c>
      <c r="KF9">
        <v>70.1424270182128</v>
      </c>
      <c r="KG9">
        <v>70.125927109986606</v>
      </c>
      <c r="KH9">
        <v>70.109427201760397</v>
      </c>
      <c r="KI9">
        <v>70.092927293534203</v>
      </c>
      <c r="KJ9">
        <v>70.076427385308094</v>
      </c>
      <c r="KK9">
        <v>70.059927477081899</v>
      </c>
      <c r="KL9">
        <v>70.043427568855705</v>
      </c>
      <c r="KM9">
        <v>70.026927660629497</v>
      </c>
      <c r="KN9">
        <v>70.010427752403302</v>
      </c>
      <c r="KO9">
        <v>69.993927844177193</v>
      </c>
      <c r="KP9">
        <v>69.977427935950999</v>
      </c>
      <c r="KQ9">
        <v>69.960928027724805</v>
      </c>
      <c r="KR9">
        <v>69.944428119498596</v>
      </c>
      <c r="KS9">
        <v>69.927928211272402</v>
      </c>
      <c r="KT9">
        <v>69.911428303046193</v>
      </c>
      <c r="KU9">
        <v>69.894928394820099</v>
      </c>
      <c r="KV9">
        <v>69.878428486593904</v>
      </c>
      <c r="KW9">
        <v>69.861928578367696</v>
      </c>
      <c r="KX9">
        <v>69.845428670141501</v>
      </c>
      <c r="KY9">
        <v>69.828928761915407</v>
      </c>
      <c r="KZ9">
        <v>69.812428853689198</v>
      </c>
      <c r="LA9">
        <v>69.795928945463004</v>
      </c>
      <c r="LB9">
        <v>69.779429037236795</v>
      </c>
      <c r="LC9">
        <v>69.762929129010601</v>
      </c>
      <c r="LD9">
        <v>69.746429220784506</v>
      </c>
      <c r="LE9">
        <v>69.729929312558298</v>
      </c>
      <c r="LF9">
        <v>69.713429404332103</v>
      </c>
      <c r="LG9">
        <v>69.696929496105895</v>
      </c>
      <c r="LH9">
        <v>69.680429587879701</v>
      </c>
      <c r="LI9">
        <v>69.663929679653606</v>
      </c>
      <c r="LJ9">
        <v>69.647429771427397</v>
      </c>
      <c r="LK9">
        <v>69.630929863201203</v>
      </c>
      <c r="LL9">
        <v>69.614429954974995</v>
      </c>
      <c r="LM9">
        <v>69.5979300467488</v>
      </c>
      <c r="LN9">
        <v>69.581430138522705</v>
      </c>
      <c r="LO9">
        <v>69.564930230296497</v>
      </c>
      <c r="LP9">
        <v>69.548430322070303</v>
      </c>
      <c r="LQ9">
        <v>69.531930413844094</v>
      </c>
      <c r="LR9">
        <v>69.5154305056179</v>
      </c>
      <c r="LS9">
        <v>69.498930597391805</v>
      </c>
      <c r="LT9">
        <v>69.482430689165597</v>
      </c>
      <c r="LU9">
        <v>69.465930780939402</v>
      </c>
      <c r="LV9">
        <v>69.449430872713194</v>
      </c>
      <c r="LW9">
        <v>69.432930964487099</v>
      </c>
      <c r="LX9">
        <v>69.416431056260905</v>
      </c>
      <c r="LY9">
        <v>69.399931148034696</v>
      </c>
      <c r="LZ9">
        <v>69.383431239808502</v>
      </c>
      <c r="MA9">
        <v>69.366931331582293</v>
      </c>
      <c r="MB9">
        <v>69.350431423356099</v>
      </c>
      <c r="MC9">
        <v>69.333931515130004</v>
      </c>
      <c r="MD9">
        <v>69.317431606903796</v>
      </c>
      <c r="ME9">
        <v>69.300931698677601</v>
      </c>
      <c r="MF9">
        <v>69.284431790451407</v>
      </c>
      <c r="MG9">
        <v>69.267931882225199</v>
      </c>
      <c r="MH9">
        <v>69.251431973999104</v>
      </c>
      <c r="MI9">
        <v>69.234932065772895</v>
      </c>
      <c r="MJ9">
        <v>69.218432157546701</v>
      </c>
      <c r="MK9">
        <v>69.201932249320507</v>
      </c>
      <c r="ML9">
        <v>69.185432341094298</v>
      </c>
      <c r="MM9">
        <v>69.168932432868203</v>
      </c>
      <c r="MN9">
        <v>69.152432524641995</v>
      </c>
      <c r="MO9">
        <v>69.135932616415801</v>
      </c>
      <c r="MP9">
        <v>69.119432708189606</v>
      </c>
      <c r="MQ9">
        <v>69.102932799963497</v>
      </c>
      <c r="MR9">
        <v>69.086432891737303</v>
      </c>
      <c r="MS9">
        <v>69.069932983511094</v>
      </c>
      <c r="MT9">
        <v>69.0534330752849</v>
      </c>
      <c r="MU9">
        <v>69.036933167058706</v>
      </c>
      <c r="MV9">
        <v>69.020433258832597</v>
      </c>
      <c r="MW9">
        <v>69.003933350606403</v>
      </c>
      <c r="MX9">
        <v>68.987433442380194</v>
      </c>
      <c r="MY9">
        <v>68.970933534154</v>
      </c>
      <c r="MZ9">
        <v>68.954433625927805</v>
      </c>
      <c r="NA9">
        <v>68.937933717701696</v>
      </c>
      <c r="NB9">
        <v>68.921433809475502</v>
      </c>
      <c r="NC9">
        <v>68.904933901249294</v>
      </c>
      <c r="ND9">
        <v>68.888433993023099</v>
      </c>
      <c r="NE9">
        <v>68.871934084796905</v>
      </c>
      <c r="NF9">
        <v>68.855434176570796</v>
      </c>
      <c r="NG9">
        <v>68.838934268344602</v>
      </c>
      <c r="NH9">
        <v>68.822434360118393</v>
      </c>
      <c r="NI9">
        <v>68.805934451892199</v>
      </c>
      <c r="NJ9">
        <v>68.789434543666104</v>
      </c>
      <c r="NK9">
        <v>68.772934635439896</v>
      </c>
      <c r="NL9">
        <v>68.756434727213701</v>
      </c>
      <c r="NM9">
        <v>68.739934818987507</v>
      </c>
      <c r="NN9">
        <v>68.723434910761299</v>
      </c>
      <c r="NO9">
        <v>68.706935002535204</v>
      </c>
      <c r="NP9">
        <v>68.690435094308995</v>
      </c>
      <c r="NQ9">
        <v>68.673935186082801</v>
      </c>
      <c r="NR9">
        <v>68.657435277856607</v>
      </c>
      <c r="NS9">
        <v>68.640935369630398</v>
      </c>
      <c r="NT9">
        <v>68.624435461404303</v>
      </c>
      <c r="NU9">
        <v>68.607935553178095</v>
      </c>
      <c r="NV9">
        <v>68.5914356449519</v>
      </c>
      <c r="NW9">
        <v>68.574935736725706</v>
      </c>
      <c r="NX9">
        <v>68.558435828499498</v>
      </c>
      <c r="NY9">
        <v>68.541935920273403</v>
      </c>
      <c r="NZ9">
        <v>68.525436012047194</v>
      </c>
      <c r="OA9">
        <v>68.508936103821</v>
      </c>
      <c r="OB9">
        <v>68.492436195594806</v>
      </c>
      <c r="OC9">
        <v>68.475936287368597</v>
      </c>
      <c r="OD9">
        <v>68.459436379142502</v>
      </c>
      <c r="OE9">
        <v>68.442936470916294</v>
      </c>
      <c r="OF9">
        <v>68.4264365626901</v>
      </c>
      <c r="OG9">
        <v>68.409936654463905</v>
      </c>
      <c r="OH9">
        <v>68.393436746237697</v>
      </c>
      <c r="OI9">
        <v>68.376936838011602</v>
      </c>
      <c r="OJ9">
        <v>68.360436929785394</v>
      </c>
      <c r="OK9">
        <v>68.343937021559199</v>
      </c>
      <c r="OL9">
        <v>68.327437113333005</v>
      </c>
      <c r="OM9">
        <v>68.310937205106896</v>
      </c>
      <c r="ON9">
        <v>68.294437296880602</v>
      </c>
      <c r="OO9">
        <v>68.277937388654493</v>
      </c>
      <c r="OP9">
        <v>68.261437480428299</v>
      </c>
      <c r="OQ9">
        <v>68.244937572202105</v>
      </c>
      <c r="OR9">
        <v>68.228437663975896</v>
      </c>
      <c r="OS9">
        <v>68.211937755749801</v>
      </c>
      <c r="OT9">
        <v>68.195437847523607</v>
      </c>
      <c r="OU9">
        <v>68.178937939297398</v>
      </c>
      <c r="OV9">
        <v>68.162438031071204</v>
      </c>
      <c r="OW9">
        <v>68.145938122845095</v>
      </c>
      <c r="OX9">
        <v>68.129438214618901</v>
      </c>
      <c r="OY9">
        <v>68.112938306392707</v>
      </c>
      <c r="OZ9">
        <v>68.096438398166498</v>
      </c>
      <c r="PA9">
        <v>68.079938489940304</v>
      </c>
      <c r="PB9">
        <v>68.063438581714095</v>
      </c>
      <c r="PC9">
        <v>68.046938673488</v>
      </c>
      <c r="PD9">
        <v>68.030438765261806</v>
      </c>
      <c r="PE9">
        <v>68.013938857035598</v>
      </c>
      <c r="PF9">
        <v>67.997438948809403</v>
      </c>
      <c r="PG9">
        <v>67.980939040583195</v>
      </c>
      <c r="PH9">
        <v>67.9644391323571</v>
      </c>
      <c r="PI9">
        <v>67.947939224130906</v>
      </c>
      <c r="PJ9">
        <v>67.931439315904697</v>
      </c>
      <c r="PK9">
        <v>67.914939407678503</v>
      </c>
      <c r="PL9">
        <v>67.898439499452394</v>
      </c>
      <c r="PM9">
        <v>67.8819395912262</v>
      </c>
      <c r="PN9">
        <v>67.865439683000005</v>
      </c>
      <c r="PO9">
        <v>67.848939774773797</v>
      </c>
      <c r="PP9">
        <v>67.832439866547602</v>
      </c>
      <c r="PQ9">
        <v>67.815939958321493</v>
      </c>
      <c r="PR9">
        <v>67.799440050095299</v>
      </c>
      <c r="PS9">
        <v>67.782940141869105</v>
      </c>
      <c r="PT9">
        <v>67.766440233642896</v>
      </c>
      <c r="PU9">
        <v>67.749940325416702</v>
      </c>
      <c r="PV9">
        <v>67.733440417190593</v>
      </c>
      <c r="PW9">
        <v>67.716940508964399</v>
      </c>
      <c r="PX9">
        <v>67.700440600738204</v>
      </c>
      <c r="PY9">
        <v>67.683940692511996</v>
      </c>
      <c r="PZ9">
        <v>67.667440784285802</v>
      </c>
      <c r="QA9">
        <v>67.650940876059707</v>
      </c>
      <c r="QB9">
        <v>67.634440967833498</v>
      </c>
      <c r="QC9">
        <v>67.617941059607304</v>
      </c>
      <c r="QD9">
        <v>67.601441151381096</v>
      </c>
      <c r="QE9">
        <v>67.584941243154901</v>
      </c>
      <c r="QF9">
        <v>67.568441334928806</v>
      </c>
      <c r="QG9">
        <v>67.551941426702598</v>
      </c>
      <c r="QH9">
        <v>67.535441518476404</v>
      </c>
      <c r="QI9">
        <v>67.518941610250195</v>
      </c>
      <c r="QJ9">
        <v>67.5024417020241</v>
      </c>
      <c r="QK9">
        <v>67.485941793797906</v>
      </c>
      <c r="QL9">
        <v>67.469441885571698</v>
      </c>
      <c r="QM9">
        <v>67.452941977345503</v>
      </c>
      <c r="QN9">
        <v>67.436442069119295</v>
      </c>
      <c r="QO9">
        <v>67.4199421608932</v>
      </c>
      <c r="QP9">
        <v>67.403442252667006</v>
      </c>
      <c r="QQ9">
        <v>67.386942344440797</v>
      </c>
      <c r="QR9">
        <v>67.370442436214603</v>
      </c>
      <c r="QS9">
        <v>67.353942527988394</v>
      </c>
      <c r="QT9">
        <v>67.3374426197622</v>
      </c>
      <c r="QU9">
        <v>67.320942711536105</v>
      </c>
      <c r="QV9">
        <v>67.304442803309897</v>
      </c>
      <c r="QW9">
        <v>67.287942895083702</v>
      </c>
      <c r="QX9">
        <v>67.271442986857494</v>
      </c>
      <c r="QY9">
        <v>67.2549430786313</v>
      </c>
      <c r="QZ9">
        <v>67.238443170405205</v>
      </c>
      <c r="RA9">
        <v>67.221943262178996</v>
      </c>
      <c r="RB9">
        <v>67.205443353952802</v>
      </c>
      <c r="RC9">
        <v>67.188943445726593</v>
      </c>
      <c r="RD9">
        <v>67.172443537500399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7.8637902492373302</v>
      </c>
      <c r="D10">
        <v>76.769158182417002</v>
      </c>
      <c r="E10">
        <v>76.750595785662597</v>
      </c>
      <c r="F10">
        <v>76.732033388908107</v>
      </c>
      <c r="G10">
        <v>76.713470992153702</v>
      </c>
      <c r="H10">
        <v>76.694908595399198</v>
      </c>
      <c r="I10">
        <v>76.676346198644794</v>
      </c>
      <c r="J10">
        <v>76.657783801890304</v>
      </c>
      <c r="K10">
        <v>76.639221405135899</v>
      </c>
      <c r="L10">
        <v>76.620659008381395</v>
      </c>
      <c r="M10">
        <v>76.602096611627005</v>
      </c>
      <c r="N10">
        <v>76.5835342148725</v>
      </c>
      <c r="O10">
        <v>76.564971818117996</v>
      </c>
      <c r="P10">
        <v>76.546409421363606</v>
      </c>
      <c r="Q10">
        <v>76.527847024609201</v>
      </c>
      <c r="R10">
        <v>76.509284627854697</v>
      </c>
      <c r="S10">
        <v>76.490722231100307</v>
      </c>
      <c r="T10">
        <v>76.472159834345803</v>
      </c>
      <c r="U10">
        <v>76.453597437591299</v>
      </c>
      <c r="V10">
        <v>76.435035040836894</v>
      </c>
      <c r="W10">
        <v>76.416472644082504</v>
      </c>
      <c r="X10">
        <v>76.397910247327999</v>
      </c>
      <c r="Y10">
        <v>76.379347850573495</v>
      </c>
      <c r="Z10">
        <v>76.360785453819105</v>
      </c>
      <c r="AA10">
        <v>76.342223057064601</v>
      </c>
      <c r="AB10">
        <v>76.323660660310196</v>
      </c>
      <c r="AC10">
        <v>76.305098263555706</v>
      </c>
      <c r="AD10">
        <v>76.286535866801302</v>
      </c>
      <c r="AE10">
        <v>76.267973470046798</v>
      </c>
      <c r="AF10">
        <v>76.249411073292407</v>
      </c>
      <c r="AG10">
        <v>76.230848676537903</v>
      </c>
      <c r="AH10">
        <v>76.212286279783498</v>
      </c>
      <c r="AI10">
        <v>76.193723883028994</v>
      </c>
      <c r="AJ10">
        <v>76.175161486274604</v>
      </c>
      <c r="AK10">
        <v>76.1565990895201</v>
      </c>
      <c r="AL10">
        <v>76.138036692765695</v>
      </c>
      <c r="AM10">
        <v>76.119474296011205</v>
      </c>
      <c r="AN10">
        <v>76.100911899256701</v>
      </c>
      <c r="AO10">
        <v>76.082349502502296</v>
      </c>
      <c r="AP10">
        <v>76.063787105747906</v>
      </c>
      <c r="AQ10">
        <v>76.045224708993402</v>
      </c>
      <c r="AR10">
        <v>76.026662312238898</v>
      </c>
      <c r="AS10">
        <v>76.008099915484493</v>
      </c>
      <c r="AT10">
        <v>75.989537518730003</v>
      </c>
      <c r="AU10">
        <v>75.970975121975599</v>
      </c>
      <c r="AV10">
        <v>75.952412725221095</v>
      </c>
      <c r="AW10">
        <v>75.933850328466704</v>
      </c>
      <c r="AX10">
        <v>75.9152879317122</v>
      </c>
      <c r="AY10">
        <v>75.896725534957795</v>
      </c>
      <c r="AZ10">
        <v>75.878163138203305</v>
      </c>
      <c r="BA10">
        <v>75.859600741448901</v>
      </c>
      <c r="BB10">
        <v>75.841038344694397</v>
      </c>
      <c r="BC10">
        <v>75.822475947940006</v>
      </c>
      <c r="BD10">
        <v>75.803913551185502</v>
      </c>
      <c r="BE10">
        <v>75.785351154431098</v>
      </c>
      <c r="BF10">
        <v>75.766788757676593</v>
      </c>
      <c r="BG10">
        <v>75.748226360922203</v>
      </c>
      <c r="BH10">
        <v>75.729663964167699</v>
      </c>
      <c r="BI10">
        <v>75.711101567413294</v>
      </c>
      <c r="BJ10">
        <v>75.692539170658804</v>
      </c>
      <c r="BK10">
        <v>75.6739767739043</v>
      </c>
      <c r="BL10">
        <v>75.655414377149896</v>
      </c>
      <c r="BM10">
        <v>75.636851980395505</v>
      </c>
      <c r="BN10">
        <v>75.618289583641001</v>
      </c>
      <c r="BO10">
        <v>75.599727186886597</v>
      </c>
      <c r="BP10">
        <v>75.581164790132107</v>
      </c>
      <c r="BQ10">
        <v>75.562602393377702</v>
      </c>
      <c r="BR10">
        <v>75.544039996623198</v>
      </c>
      <c r="BS10">
        <v>75.525477599868694</v>
      </c>
      <c r="BT10">
        <v>75.506915203114303</v>
      </c>
      <c r="BU10">
        <v>75.488352806359799</v>
      </c>
      <c r="BV10">
        <v>75.469790409605395</v>
      </c>
      <c r="BW10">
        <v>75.451228012850905</v>
      </c>
      <c r="BX10">
        <v>75.4326656160965</v>
      </c>
      <c r="BY10">
        <v>75.414103219341996</v>
      </c>
      <c r="BZ10">
        <v>75.395540822587606</v>
      </c>
      <c r="CA10">
        <v>75.376978425833101</v>
      </c>
      <c r="CB10">
        <v>75.358416029078697</v>
      </c>
      <c r="CC10">
        <v>75.339853632324207</v>
      </c>
      <c r="CD10">
        <v>75.321291235569802</v>
      </c>
      <c r="CE10">
        <v>75.302728838815298</v>
      </c>
      <c r="CF10">
        <v>75.284166442060894</v>
      </c>
      <c r="CG10">
        <v>75.265604045306404</v>
      </c>
      <c r="CH10">
        <v>75.247041648551999</v>
      </c>
      <c r="CI10">
        <v>75.228479251797495</v>
      </c>
      <c r="CJ10">
        <v>75.209916855043105</v>
      </c>
      <c r="CK10">
        <v>75.1913544582886</v>
      </c>
      <c r="CL10">
        <v>75.172792061534196</v>
      </c>
      <c r="CM10">
        <v>75.154229664779706</v>
      </c>
      <c r="CN10">
        <v>75.135667268025301</v>
      </c>
      <c r="CO10">
        <v>75.117104871270797</v>
      </c>
      <c r="CP10">
        <v>75.098542474516407</v>
      </c>
      <c r="CQ10">
        <v>75.079980077761903</v>
      </c>
      <c r="CR10">
        <v>75.061417681007498</v>
      </c>
      <c r="CS10">
        <v>75.042855284252994</v>
      </c>
      <c r="CT10">
        <v>75.024292887498603</v>
      </c>
      <c r="CU10">
        <v>75.005730490744099</v>
      </c>
      <c r="CV10">
        <v>74.987168093989595</v>
      </c>
      <c r="CW10">
        <v>74.968605697235205</v>
      </c>
      <c r="CX10">
        <v>74.950043300480701</v>
      </c>
      <c r="CY10">
        <v>74.931480903726296</v>
      </c>
      <c r="CZ10">
        <v>74.912918506971806</v>
      </c>
      <c r="DA10">
        <v>74.894356110217402</v>
      </c>
      <c r="DB10">
        <v>74.875793713462897</v>
      </c>
      <c r="DC10">
        <v>74.857231316708507</v>
      </c>
      <c r="DD10">
        <v>74.838668919954003</v>
      </c>
      <c r="DE10">
        <v>74.820106523199598</v>
      </c>
      <c r="DF10">
        <v>74.801544126445094</v>
      </c>
      <c r="DG10">
        <v>74.782981729690704</v>
      </c>
      <c r="DH10">
        <v>74.7644193329362</v>
      </c>
      <c r="DI10">
        <v>74.745856936181795</v>
      </c>
      <c r="DJ10">
        <v>74.727294539427305</v>
      </c>
      <c r="DK10">
        <v>74.708732142672901</v>
      </c>
      <c r="DL10">
        <v>74.690169745918396</v>
      </c>
      <c r="DM10">
        <v>74.671607349164006</v>
      </c>
      <c r="DN10">
        <v>74.653044952409502</v>
      </c>
      <c r="DO10">
        <v>74.634482555654998</v>
      </c>
      <c r="DP10">
        <v>74.615920158900593</v>
      </c>
      <c r="DQ10">
        <v>74.597357762146203</v>
      </c>
      <c r="DR10">
        <v>74.578795365391699</v>
      </c>
      <c r="DS10">
        <v>74.560232968637195</v>
      </c>
      <c r="DT10">
        <v>74.541670571882804</v>
      </c>
      <c r="DU10">
        <v>74.5231081751283</v>
      </c>
      <c r="DV10">
        <v>74.504545778373895</v>
      </c>
      <c r="DW10">
        <v>74.485983381619505</v>
      </c>
      <c r="DX10">
        <v>74.467420984865001</v>
      </c>
      <c r="DY10">
        <v>74.448858588110497</v>
      </c>
      <c r="DZ10">
        <v>74.430296191356106</v>
      </c>
      <c r="EA10">
        <v>74.411733794601602</v>
      </c>
      <c r="EB10">
        <v>74.393171397847198</v>
      </c>
      <c r="EC10">
        <v>74.374609001092693</v>
      </c>
      <c r="ED10">
        <v>74.356046604338303</v>
      </c>
      <c r="EE10">
        <v>74.337484207583799</v>
      </c>
      <c r="EF10">
        <v>74.318921810829394</v>
      </c>
      <c r="EG10">
        <v>74.300359414074904</v>
      </c>
      <c r="EH10">
        <v>74.2817970173205</v>
      </c>
      <c r="EI10">
        <v>74.263234620565996</v>
      </c>
      <c r="EJ10">
        <v>74.244672223811605</v>
      </c>
      <c r="EK10">
        <v>74.226109827057101</v>
      </c>
      <c r="EL10">
        <v>74.207547430302697</v>
      </c>
      <c r="EM10">
        <v>74.188985033548207</v>
      </c>
      <c r="EN10">
        <v>74.170422636793802</v>
      </c>
      <c r="EO10">
        <v>74.151860240039298</v>
      </c>
      <c r="EP10">
        <v>74.133297843284893</v>
      </c>
      <c r="EQ10">
        <v>74.114735446530403</v>
      </c>
      <c r="ER10">
        <v>74.096173049775899</v>
      </c>
      <c r="ES10">
        <v>74.077610653021495</v>
      </c>
      <c r="ET10">
        <v>74.059048256267005</v>
      </c>
      <c r="EU10">
        <v>74.0404858595126</v>
      </c>
      <c r="EV10">
        <v>74.021923462758096</v>
      </c>
      <c r="EW10">
        <v>74.003361066003706</v>
      </c>
      <c r="EX10">
        <v>73.984798669249201</v>
      </c>
      <c r="EY10">
        <v>73.966236272494797</v>
      </c>
      <c r="EZ10">
        <v>73.947673875740307</v>
      </c>
      <c r="FA10">
        <v>73.929111478985902</v>
      </c>
      <c r="FB10">
        <v>73.910549082231398</v>
      </c>
      <c r="FC10">
        <v>73.891986685476994</v>
      </c>
      <c r="FD10">
        <v>73.873424288722504</v>
      </c>
      <c r="FE10">
        <v>73.854861891968099</v>
      </c>
      <c r="FF10">
        <v>73.836299495213595</v>
      </c>
      <c r="FG10">
        <v>73.817737098459205</v>
      </c>
      <c r="FH10">
        <v>73.7991747017047</v>
      </c>
      <c r="FI10">
        <v>73.780612304950296</v>
      </c>
      <c r="FJ10">
        <v>73.762049908195806</v>
      </c>
      <c r="FK10">
        <v>73.743487511441401</v>
      </c>
      <c r="FL10">
        <v>73.724925114686897</v>
      </c>
      <c r="FM10">
        <v>73.706362717932507</v>
      </c>
      <c r="FN10">
        <v>73.687800321178003</v>
      </c>
      <c r="FO10">
        <v>73.669237924423598</v>
      </c>
      <c r="FP10">
        <v>73.650675527669094</v>
      </c>
      <c r="FQ10">
        <v>73.632113130914703</v>
      </c>
      <c r="FR10">
        <v>73.613550734160199</v>
      </c>
      <c r="FS10">
        <v>73.594988337405695</v>
      </c>
      <c r="FT10">
        <v>73.576425940651305</v>
      </c>
      <c r="FU10">
        <v>73.557863543896801</v>
      </c>
      <c r="FV10">
        <v>73.539301147142396</v>
      </c>
      <c r="FW10">
        <v>73.520738750387906</v>
      </c>
      <c r="FX10">
        <v>73.502176353633502</v>
      </c>
      <c r="FY10">
        <v>73.483613956878997</v>
      </c>
      <c r="FZ10">
        <v>73.465051560124607</v>
      </c>
      <c r="GA10">
        <v>73.446489163370103</v>
      </c>
      <c r="GB10">
        <v>73.427926766615698</v>
      </c>
      <c r="GC10">
        <v>73.409364369861194</v>
      </c>
      <c r="GD10">
        <v>73.390801973106804</v>
      </c>
      <c r="GE10">
        <v>73.3722395763523</v>
      </c>
      <c r="GF10">
        <v>73.353677179597895</v>
      </c>
      <c r="GG10">
        <v>73.335114782843405</v>
      </c>
      <c r="GH10">
        <v>73.316552386089</v>
      </c>
      <c r="GI10">
        <v>73.297989989334496</v>
      </c>
      <c r="GJ10">
        <v>73.279427592580106</v>
      </c>
      <c r="GK10">
        <v>73.260865195825602</v>
      </c>
      <c r="GL10">
        <v>73.242302799071197</v>
      </c>
      <c r="GM10">
        <v>73.223740402316693</v>
      </c>
      <c r="GN10">
        <v>73.205178005562303</v>
      </c>
      <c r="GO10">
        <v>73.186615608807799</v>
      </c>
      <c r="GP10">
        <v>73.168053212053394</v>
      </c>
      <c r="GQ10">
        <v>73.149490815298904</v>
      </c>
      <c r="GR10">
        <v>73.1309284185444</v>
      </c>
      <c r="GS10">
        <v>73.112366021789995</v>
      </c>
      <c r="GT10">
        <v>73.093803625035605</v>
      </c>
      <c r="GU10">
        <v>73.075241228281101</v>
      </c>
      <c r="GV10">
        <v>73.056678831526597</v>
      </c>
      <c r="GW10">
        <v>73.038116434772206</v>
      </c>
      <c r="GX10">
        <v>73.019554038017702</v>
      </c>
      <c r="GY10">
        <v>73.000991641263298</v>
      </c>
      <c r="GZ10">
        <v>72.982429244508793</v>
      </c>
      <c r="HA10">
        <v>72.963866847754403</v>
      </c>
      <c r="HB10">
        <v>72.945304450999899</v>
      </c>
      <c r="HC10">
        <v>72.926742054245494</v>
      </c>
      <c r="HD10">
        <v>72.908179657491004</v>
      </c>
      <c r="HE10">
        <v>72.8896172607366</v>
      </c>
      <c r="HF10">
        <v>72.871054863982096</v>
      </c>
      <c r="HG10">
        <v>72.852492467227705</v>
      </c>
      <c r="HH10">
        <v>72.833930070473201</v>
      </c>
      <c r="HI10">
        <v>72.815367673718796</v>
      </c>
      <c r="HJ10">
        <v>72.796805276964307</v>
      </c>
      <c r="HK10">
        <v>72.778242880209902</v>
      </c>
      <c r="HL10">
        <v>72.759680483455398</v>
      </c>
      <c r="HM10">
        <v>72.741118086700993</v>
      </c>
      <c r="HN10">
        <v>72.722555689946503</v>
      </c>
      <c r="HO10">
        <v>72.703993293191999</v>
      </c>
      <c r="HP10">
        <v>72.685430896437595</v>
      </c>
      <c r="HQ10">
        <v>72.666868499683105</v>
      </c>
      <c r="HR10">
        <v>72.6483061029287</v>
      </c>
      <c r="HS10">
        <v>72.629743706174196</v>
      </c>
      <c r="HT10">
        <v>72.611181309419806</v>
      </c>
      <c r="HU10">
        <v>72.592618912665301</v>
      </c>
      <c r="HV10">
        <v>72.574056515910897</v>
      </c>
      <c r="HW10">
        <v>72.555494119156407</v>
      </c>
      <c r="HX10">
        <v>72.536931722402002</v>
      </c>
      <c r="HY10">
        <v>72.518369325647498</v>
      </c>
      <c r="HZ10">
        <v>72.499806928893094</v>
      </c>
      <c r="IA10">
        <v>72.481244532138604</v>
      </c>
      <c r="IB10">
        <v>72.462682135384199</v>
      </c>
      <c r="IC10">
        <v>72.444119738629695</v>
      </c>
      <c r="ID10">
        <v>72.425557341875304</v>
      </c>
      <c r="IE10">
        <v>72.4069949451208</v>
      </c>
      <c r="IF10">
        <v>72.388432548366396</v>
      </c>
      <c r="IG10">
        <v>72.369870151611906</v>
      </c>
      <c r="IH10">
        <v>72.351307754857501</v>
      </c>
      <c r="II10">
        <v>72.332745358102997</v>
      </c>
      <c r="IJ10">
        <v>72.314182961348607</v>
      </c>
      <c r="IK10">
        <v>72.295620564594103</v>
      </c>
      <c r="IL10">
        <v>72.277058167839698</v>
      </c>
      <c r="IM10">
        <v>72.258495771085194</v>
      </c>
      <c r="IN10">
        <v>72.239933374330803</v>
      </c>
      <c r="IO10">
        <v>72.221370977576299</v>
      </c>
      <c r="IP10">
        <v>72.202808580821895</v>
      </c>
      <c r="IQ10">
        <v>72.184246184067405</v>
      </c>
      <c r="IR10">
        <v>72.165683787313</v>
      </c>
      <c r="IS10">
        <v>72.147121390558496</v>
      </c>
      <c r="IT10">
        <v>72.128558993804006</v>
      </c>
      <c r="IU10">
        <v>72.109996597049602</v>
      </c>
      <c r="IV10">
        <v>72.091434200295097</v>
      </c>
      <c r="IW10">
        <v>72.072871803540707</v>
      </c>
      <c r="IX10">
        <v>72.054309406786302</v>
      </c>
      <c r="IY10">
        <v>72.035747010031798</v>
      </c>
      <c r="IZ10">
        <v>72.017184613277294</v>
      </c>
      <c r="JA10">
        <v>71.998622216522904</v>
      </c>
      <c r="JB10">
        <v>71.9800598197684</v>
      </c>
      <c r="JC10">
        <v>71.961497423013995</v>
      </c>
      <c r="JD10">
        <v>71.942935026259505</v>
      </c>
      <c r="JE10">
        <v>71.9243726295051</v>
      </c>
      <c r="JF10">
        <v>71.905810232750596</v>
      </c>
      <c r="JG10">
        <v>71.887247835996206</v>
      </c>
      <c r="JH10">
        <v>71.868685439241702</v>
      </c>
      <c r="JI10">
        <v>71.850123042487297</v>
      </c>
      <c r="JJ10">
        <v>71.831560645732793</v>
      </c>
      <c r="JK10">
        <v>71.812998248978403</v>
      </c>
      <c r="JL10">
        <v>71.794435852223899</v>
      </c>
      <c r="JM10">
        <v>71.775873455469494</v>
      </c>
      <c r="JN10">
        <v>71.757311058715004</v>
      </c>
      <c r="JO10">
        <v>71.738748661960599</v>
      </c>
      <c r="JP10">
        <v>71.720186265206095</v>
      </c>
      <c r="JQ10">
        <v>71.701623868451705</v>
      </c>
      <c r="JR10">
        <v>71.683061471697201</v>
      </c>
      <c r="JS10">
        <v>71.664499074942697</v>
      </c>
      <c r="JT10">
        <v>71.645936678188306</v>
      </c>
      <c r="JU10">
        <v>71.627374281433902</v>
      </c>
      <c r="JV10">
        <v>71.608811884679398</v>
      </c>
      <c r="JW10">
        <v>71.590249487924893</v>
      </c>
      <c r="JX10">
        <v>71.571687091170503</v>
      </c>
      <c r="JY10">
        <v>71.553124694415999</v>
      </c>
      <c r="JZ10">
        <v>71.534562297661594</v>
      </c>
      <c r="KA10">
        <v>71.515999900907104</v>
      </c>
      <c r="KB10">
        <v>71.4974375041527</v>
      </c>
      <c r="KC10">
        <v>71.478875107398196</v>
      </c>
      <c r="KD10">
        <v>71.460312710643805</v>
      </c>
      <c r="KE10">
        <v>71.441750313889301</v>
      </c>
      <c r="KF10">
        <v>71.423187917134896</v>
      </c>
      <c r="KG10">
        <v>71.404625520380407</v>
      </c>
      <c r="KH10">
        <v>71.386063123626002</v>
      </c>
      <c r="KI10">
        <v>71.367500726871498</v>
      </c>
      <c r="KJ10">
        <v>71.348938330117093</v>
      </c>
      <c r="KK10">
        <v>71.330375933362603</v>
      </c>
      <c r="KL10">
        <v>71.311813536608099</v>
      </c>
      <c r="KM10">
        <v>71.293251139853695</v>
      </c>
      <c r="KN10">
        <v>71.274688743099304</v>
      </c>
      <c r="KO10">
        <v>71.2561263463448</v>
      </c>
      <c r="KP10">
        <v>71.237563949590296</v>
      </c>
      <c r="KQ10">
        <v>71.219001552835905</v>
      </c>
      <c r="KR10">
        <v>71.200439156081401</v>
      </c>
      <c r="KS10">
        <v>71.181876759326997</v>
      </c>
      <c r="KT10">
        <v>71.163314362572606</v>
      </c>
      <c r="KU10">
        <v>71.144751965818102</v>
      </c>
      <c r="KV10">
        <v>71.126189569063598</v>
      </c>
      <c r="KW10">
        <v>71.107627172309193</v>
      </c>
      <c r="KX10">
        <v>71.089064775554704</v>
      </c>
      <c r="KY10">
        <v>71.070502378800299</v>
      </c>
      <c r="KZ10">
        <v>71.051939982045795</v>
      </c>
      <c r="LA10">
        <v>71.033377585291404</v>
      </c>
      <c r="LB10">
        <v>71.0148151885369</v>
      </c>
      <c r="LC10">
        <v>70.996252791782496</v>
      </c>
      <c r="LD10">
        <v>70.977690395028006</v>
      </c>
      <c r="LE10">
        <v>70.959127998273601</v>
      </c>
      <c r="LF10">
        <v>70.940565601519097</v>
      </c>
      <c r="LG10">
        <v>70.922003204764707</v>
      </c>
      <c r="LH10">
        <v>70.903440808010203</v>
      </c>
      <c r="LI10">
        <v>70.884878411255798</v>
      </c>
      <c r="LJ10">
        <v>70.866316014501294</v>
      </c>
      <c r="LK10">
        <v>70.847753617746903</v>
      </c>
      <c r="LL10">
        <v>70.829191220992399</v>
      </c>
      <c r="LM10">
        <v>70.810628824237995</v>
      </c>
      <c r="LN10">
        <v>70.792066427483505</v>
      </c>
      <c r="LO10">
        <v>70.7735040307291</v>
      </c>
      <c r="LP10">
        <v>70.754941633974596</v>
      </c>
      <c r="LQ10">
        <v>70.736379237220106</v>
      </c>
      <c r="LR10">
        <v>70.717816840465701</v>
      </c>
      <c r="LS10">
        <v>70.699254443711197</v>
      </c>
      <c r="LT10">
        <v>70.680692046956807</v>
      </c>
      <c r="LU10">
        <v>70.662129650202303</v>
      </c>
      <c r="LV10">
        <v>70.643567253447898</v>
      </c>
      <c r="LW10">
        <v>70.625004856693394</v>
      </c>
      <c r="LX10">
        <v>70.606442459939004</v>
      </c>
      <c r="LY10">
        <v>70.5878800631845</v>
      </c>
      <c r="LZ10">
        <v>70.569317666430095</v>
      </c>
      <c r="MA10">
        <v>70.550755269675605</v>
      </c>
      <c r="MB10">
        <v>70.5321928729212</v>
      </c>
      <c r="MC10">
        <v>70.513630476166696</v>
      </c>
      <c r="MD10">
        <v>70.495068079412306</v>
      </c>
      <c r="ME10">
        <v>70.476505682657802</v>
      </c>
      <c r="MF10">
        <v>70.457943285903397</v>
      </c>
      <c r="MG10">
        <v>70.439380889148893</v>
      </c>
      <c r="MH10">
        <v>70.420818492394503</v>
      </c>
      <c r="MI10">
        <v>70.402256095639999</v>
      </c>
      <c r="MJ10">
        <v>70.383693698885594</v>
      </c>
      <c r="MK10">
        <v>70.365131302131104</v>
      </c>
      <c r="ML10">
        <v>70.346568905376699</v>
      </c>
      <c r="MM10">
        <v>70.328006508622195</v>
      </c>
      <c r="MN10">
        <v>70.309444111867805</v>
      </c>
      <c r="MO10">
        <v>70.290881715113301</v>
      </c>
      <c r="MP10">
        <v>70.272319318358896</v>
      </c>
      <c r="MQ10">
        <v>70.253756921604406</v>
      </c>
      <c r="MR10">
        <v>70.235194524850002</v>
      </c>
      <c r="MS10">
        <v>70.216632128095497</v>
      </c>
      <c r="MT10">
        <v>70.198069731341107</v>
      </c>
      <c r="MU10">
        <v>70.179507334586603</v>
      </c>
      <c r="MV10">
        <v>70.160944937832099</v>
      </c>
      <c r="MW10">
        <v>70.142382541077694</v>
      </c>
      <c r="MX10">
        <v>70.123820144323204</v>
      </c>
      <c r="MY10">
        <v>70.1052577475688</v>
      </c>
      <c r="MZ10">
        <v>70.086695350814296</v>
      </c>
      <c r="NA10">
        <v>70.068132954059905</v>
      </c>
      <c r="NB10">
        <v>70.049570557305401</v>
      </c>
      <c r="NC10">
        <v>70.031008160550996</v>
      </c>
      <c r="ND10">
        <v>70.012445763796507</v>
      </c>
      <c r="NE10">
        <v>69.993883367042102</v>
      </c>
      <c r="NF10">
        <v>69.975320970287598</v>
      </c>
      <c r="NG10">
        <v>69.956758573533193</v>
      </c>
      <c r="NH10">
        <v>69.938196176778703</v>
      </c>
      <c r="NI10">
        <v>69.919633780024299</v>
      </c>
      <c r="NJ10">
        <v>69.901071383269795</v>
      </c>
      <c r="NK10">
        <v>69.882508986515404</v>
      </c>
      <c r="NL10">
        <v>69.8639465897609</v>
      </c>
      <c r="NM10">
        <v>69.845384193006495</v>
      </c>
      <c r="NN10">
        <v>69.826821796252005</v>
      </c>
      <c r="NO10">
        <v>69.808259399497601</v>
      </c>
      <c r="NP10">
        <v>69.789697002743097</v>
      </c>
      <c r="NQ10">
        <v>69.771134605988706</v>
      </c>
      <c r="NR10">
        <v>69.752572209234202</v>
      </c>
      <c r="NS10">
        <v>69.734009812479698</v>
      </c>
      <c r="NT10">
        <v>69.715447415725293</v>
      </c>
      <c r="NU10">
        <v>69.696885018970804</v>
      </c>
      <c r="NV10">
        <v>69.678322622216399</v>
      </c>
      <c r="NW10">
        <v>69.659760225461895</v>
      </c>
      <c r="NX10">
        <v>69.641197828707504</v>
      </c>
      <c r="NY10">
        <v>69.622635431953</v>
      </c>
      <c r="NZ10">
        <v>69.604073035198596</v>
      </c>
      <c r="OA10">
        <v>69.585510638444106</v>
      </c>
      <c r="OB10">
        <v>69.566948241689701</v>
      </c>
      <c r="OC10">
        <v>69.548385844935197</v>
      </c>
      <c r="OD10">
        <v>69.529823448180807</v>
      </c>
      <c r="OE10">
        <v>69.511261051426303</v>
      </c>
      <c r="OF10">
        <v>69.492698654671898</v>
      </c>
      <c r="OG10">
        <v>69.474136257917394</v>
      </c>
      <c r="OH10">
        <v>69.455573861163003</v>
      </c>
      <c r="OI10">
        <v>69.437011464408499</v>
      </c>
      <c r="OJ10">
        <v>69.418449067654095</v>
      </c>
      <c r="OK10">
        <v>69.399886670899605</v>
      </c>
      <c r="OL10">
        <v>69.3813242741452</v>
      </c>
      <c r="OM10">
        <v>69.362761877390696</v>
      </c>
      <c r="ON10">
        <v>69.344199480636306</v>
      </c>
      <c r="OO10">
        <v>69.325637083881801</v>
      </c>
      <c r="OP10">
        <v>69.307074687127297</v>
      </c>
      <c r="OQ10">
        <v>69.288512290372907</v>
      </c>
      <c r="OR10">
        <v>69.269949893618502</v>
      </c>
      <c r="OS10">
        <v>69.251387496863998</v>
      </c>
      <c r="OT10">
        <v>69.232825100109494</v>
      </c>
      <c r="OU10">
        <v>69.214262703355104</v>
      </c>
      <c r="OV10">
        <v>69.1957003066006</v>
      </c>
      <c r="OW10">
        <v>69.177137909846195</v>
      </c>
      <c r="OX10">
        <v>69.158575513091705</v>
      </c>
      <c r="OY10">
        <v>69.1400131163373</v>
      </c>
      <c r="OZ10">
        <v>69.121450719582796</v>
      </c>
      <c r="PA10">
        <v>69.102888322828406</v>
      </c>
      <c r="PB10">
        <v>69.084325926073902</v>
      </c>
      <c r="PC10">
        <v>69.065763529319497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3">
        <v>10</v>
      </c>
      <c r="B11" s="4">
        <f t="shared" si="0"/>
        <v>142.5</v>
      </c>
      <c r="C11" s="5">
        <v>7.3303874047299704</v>
      </c>
      <c r="D11">
        <v>78.323653833871703</v>
      </c>
      <c r="E11">
        <v>78.303028948589002</v>
      </c>
      <c r="F11">
        <v>78.282404063306302</v>
      </c>
      <c r="G11">
        <v>78.261779178023602</v>
      </c>
      <c r="H11">
        <v>78.241154292740802</v>
      </c>
      <c r="I11">
        <v>78.220529407458102</v>
      </c>
      <c r="J11">
        <v>78.199904522175402</v>
      </c>
      <c r="K11">
        <v>78.179279636892602</v>
      </c>
      <c r="L11">
        <v>78.158654751609902</v>
      </c>
      <c r="M11">
        <v>78.138029866327201</v>
      </c>
      <c r="N11">
        <v>78.117404981044501</v>
      </c>
      <c r="O11">
        <v>78.096780095761801</v>
      </c>
      <c r="P11">
        <v>78.076155210479001</v>
      </c>
      <c r="Q11">
        <v>78.055530325196301</v>
      </c>
      <c r="R11">
        <v>78.034905439913601</v>
      </c>
      <c r="S11">
        <v>78.014280554630901</v>
      </c>
      <c r="T11">
        <v>77.993655669348101</v>
      </c>
      <c r="U11">
        <v>77.973030784065401</v>
      </c>
      <c r="V11">
        <v>77.9524058987827</v>
      </c>
      <c r="W11">
        <v>77.9317810135</v>
      </c>
      <c r="X11">
        <v>77.9111561282172</v>
      </c>
      <c r="Y11">
        <v>77.8905312429345</v>
      </c>
      <c r="Z11">
        <v>77.8699063576518</v>
      </c>
      <c r="AA11">
        <v>77.8492814723691</v>
      </c>
      <c r="AB11">
        <v>77.8286565870863</v>
      </c>
      <c r="AC11">
        <v>77.8080317018036</v>
      </c>
      <c r="AD11">
        <v>77.7874068165209</v>
      </c>
      <c r="AE11">
        <v>77.766781931238199</v>
      </c>
      <c r="AF11">
        <v>77.7461570459554</v>
      </c>
      <c r="AG11">
        <v>77.725532160672699</v>
      </c>
      <c r="AH11">
        <v>77.704907275389999</v>
      </c>
      <c r="AI11">
        <v>77.684282390107299</v>
      </c>
      <c r="AJ11">
        <v>77.663657504824499</v>
      </c>
      <c r="AK11">
        <v>77.643032619541799</v>
      </c>
      <c r="AL11">
        <v>77.622407734259099</v>
      </c>
      <c r="AM11">
        <v>77.601782848976399</v>
      </c>
      <c r="AN11">
        <v>77.581157963693599</v>
      </c>
      <c r="AO11">
        <v>77.560533078410899</v>
      </c>
      <c r="AP11">
        <v>77.539908193128198</v>
      </c>
      <c r="AQ11">
        <v>77.519283307845498</v>
      </c>
      <c r="AR11">
        <v>77.498658422562798</v>
      </c>
      <c r="AS11">
        <v>77.478033537279998</v>
      </c>
      <c r="AT11">
        <v>77.457408651997298</v>
      </c>
      <c r="AU11">
        <v>77.436783766714598</v>
      </c>
      <c r="AV11">
        <v>77.416158881431897</v>
      </c>
      <c r="AW11">
        <v>77.395533996149098</v>
      </c>
      <c r="AX11">
        <v>77.374909110866398</v>
      </c>
      <c r="AY11">
        <v>77.354284225583697</v>
      </c>
      <c r="AZ11">
        <v>77.333659340300997</v>
      </c>
      <c r="BA11">
        <v>77.313034455018197</v>
      </c>
      <c r="BB11">
        <v>77.292409569735497</v>
      </c>
      <c r="BC11">
        <v>77.271784684452797</v>
      </c>
      <c r="BD11">
        <v>77.251159799170097</v>
      </c>
      <c r="BE11">
        <v>77.230534913887297</v>
      </c>
      <c r="BF11">
        <v>77.209910028604597</v>
      </c>
      <c r="BG11">
        <v>77.189285143321896</v>
      </c>
      <c r="BH11">
        <v>77.168660258039196</v>
      </c>
      <c r="BI11">
        <v>77.148035372756397</v>
      </c>
      <c r="BJ11">
        <v>77.127410487473696</v>
      </c>
      <c r="BK11">
        <v>77.106785602190996</v>
      </c>
      <c r="BL11">
        <v>77.086160716908296</v>
      </c>
      <c r="BM11">
        <v>77.065535831625496</v>
      </c>
      <c r="BN11">
        <v>77.044910946342796</v>
      </c>
      <c r="BO11">
        <v>77.024286061060096</v>
      </c>
      <c r="BP11">
        <v>77.003661175777395</v>
      </c>
      <c r="BQ11">
        <v>76.983036290494596</v>
      </c>
      <c r="BR11">
        <v>76.962411405211895</v>
      </c>
      <c r="BS11">
        <v>76.941786519929195</v>
      </c>
      <c r="BT11">
        <v>76.921161634646495</v>
      </c>
      <c r="BU11">
        <v>76.900536749363795</v>
      </c>
      <c r="BV11">
        <v>76.879911864080995</v>
      </c>
      <c r="BW11">
        <v>76.859286978798295</v>
      </c>
      <c r="BX11">
        <v>76.838662093515595</v>
      </c>
      <c r="BY11">
        <v>76.818037208232795</v>
      </c>
      <c r="BZ11">
        <v>76.797412322950095</v>
      </c>
      <c r="CA11">
        <v>76.776787437667394</v>
      </c>
      <c r="CB11">
        <v>76.756162552384694</v>
      </c>
      <c r="CC11">
        <v>76.735537667101994</v>
      </c>
      <c r="CD11">
        <v>76.714912781819194</v>
      </c>
      <c r="CE11">
        <v>76.694287896536494</v>
      </c>
      <c r="CF11">
        <v>76.673663011253794</v>
      </c>
      <c r="CG11">
        <v>76.653038125971094</v>
      </c>
      <c r="CH11">
        <v>76.632413240688294</v>
      </c>
      <c r="CI11">
        <v>76.611788355405594</v>
      </c>
      <c r="CJ11">
        <v>76.591163470122893</v>
      </c>
      <c r="CK11">
        <v>76.570538584840094</v>
      </c>
      <c r="CL11">
        <v>76.549913699557393</v>
      </c>
      <c r="CM11">
        <v>76.529288814274693</v>
      </c>
      <c r="CN11">
        <v>76.508663928991993</v>
      </c>
      <c r="CO11">
        <v>76.488039043709307</v>
      </c>
      <c r="CP11">
        <v>76.467414158426493</v>
      </c>
      <c r="CQ11">
        <v>76.446789273143807</v>
      </c>
      <c r="CR11">
        <v>76.426164387861107</v>
      </c>
      <c r="CS11">
        <v>76.405539502578407</v>
      </c>
      <c r="CT11">
        <v>76.384914617295607</v>
      </c>
      <c r="CU11">
        <v>76.364289732012907</v>
      </c>
      <c r="CV11">
        <v>76.343664846730206</v>
      </c>
      <c r="CW11">
        <v>76.323039961447506</v>
      </c>
      <c r="CX11">
        <v>76.302415076164706</v>
      </c>
      <c r="CY11">
        <v>76.281790190882006</v>
      </c>
      <c r="CZ11">
        <v>76.261165305599306</v>
      </c>
      <c r="DA11">
        <v>76.240540420316606</v>
      </c>
      <c r="DB11">
        <v>76.219915535033806</v>
      </c>
      <c r="DC11">
        <v>76.199290649751106</v>
      </c>
      <c r="DD11">
        <v>76.178665764468406</v>
      </c>
      <c r="DE11">
        <v>76.158040879185705</v>
      </c>
      <c r="DF11">
        <v>76.137415993903005</v>
      </c>
      <c r="DG11">
        <v>76.116791108620205</v>
      </c>
      <c r="DH11">
        <v>76.096166223337505</v>
      </c>
      <c r="DI11">
        <v>76.075541338054805</v>
      </c>
      <c r="DJ11">
        <v>76.054916452772005</v>
      </c>
      <c r="DK11">
        <v>76.034291567489305</v>
      </c>
      <c r="DL11">
        <v>76.013666682206605</v>
      </c>
      <c r="DM11">
        <v>75.993041796923904</v>
      </c>
      <c r="DN11">
        <v>75.972416911641105</v>
      </c>
      <c r="DO11">
        <v>75.951792026358405</v>
      </c>
      <c r="DP11">
        <v>75.931167141075704</v>
      </c>
      <c r="DQ11">
        <v>75.910542255793004</v>
      </c>
      <c r="DR11">
        <v>75.889917370510304</v>
      </c>
      <c r="DS11">
        <v>75.869292485227504</v>
      </c>
      <c r="DT11">
        <v>75.848667599944804</v>
      </c>
      <c r="DU11">
        <v>75.828042714662104</v>
      </c>
      <c r="DV11">
        <v>75.807417829379403</v>
      </c>
      <c r="DW11">
        <v>75.786792944096604</v>
      </c>
      <c r="DX11">
        <v>75.766168058813903</v>
      </c>
      <c r="DY11">
        <v>75.745543173531203</v>
      </c>
      <c r="DZ11">
        <v>75.724918288248503</v>
      </c>
      <c r="EA11">
        <v>75.704293402965703</v>
      </c>
      <c r="EB11">
        <v>75.683668517683003</v>
      </c>
      <c r="EC11">
        <v>75.663043632400303</v>
      </c>
      <c r="ED11">
        <v>75.642418747117603</v>
      </c>
      <c r="EE11">
        <v>75.621793861834803</v>
      </c>
      <c r="EF11">
        <v>75.601168976552103</v>
      </c>
      <c r="EG11">
        <v>75.580544091269402</v>
      </c>
      <c r="EH11">
        <v>75.559919205986702</v>
      </c>
      <c r="EI11">
        <v>75.539294320704002</v>
      </c>
      <c r="EJ11">
        <v>75.518669435421202</v>
      </c>
      <c r="EK11">
        <v>75.498044550138502</v>
      </c>
      <c r="EL11">
        <v>75.477419664855802</v>
      </c>
      <c r="EM11">
        <v>75.456794779573002</v>
      </c>
      <c r="EN11">
        <v>75.436169894290302</v>
      </c>
      <c r="EO11">
        <v>75.415545009007602</v>
      </c>
      <c r="EP11">
        <v>75.394920123724901</v>
      </c>
      <c r="EQ11">
        <v>75.374295238442102</v>
      </c>
      <c r="ER11">
        <v>75.353670353159401</v>
      </c>
      <c r="ES11">
        <v>75.333045467876701</v>
      </c>
      <c r="ET11">
        <v>75.312420582594001</v>
      </c>
      <c r="EU11">
        <v>75.291795697311201</v>
      </c>
      <c r="EV11">
        <v>75.271170812028501</v>
      </c>
      <c r="EW11">
        <v>75.250545926745801</v>
      </c>
      <c r="EX11">
        <v>75.229921041463101</v>
      </c>
      <c r="EY11">
        <v>75.209296156180301</v>
      </c>
      <c r="EZ11">
        <v>75.188671270897601</v>
      </c>
      <c r="FA11">
        <v>75.1680463856149</v>
      </c>
      <c r="FB11">
        <v>75.1474215003322</v>
      </c>
      <c r="FC11">
        <v>75.1267966150495</v>
      </c>
      <c r="FD11">
        <v>75.1061717297667</v>
      </c>
      <c r="FE11">
        <v>75.085546844484</v>
      </c>
      <c r="FF11">
        <v>75.0649219592013</v>
      </c>
      <c r="FG11">
        <v>75.0442970739185</v>
      </c>
      <c r="FH11">
        <v>75.0236721886358</v>
      </c>
      <c r="FI11">
        <v>75.0030473033531</v>
      </c>
      <c r="FJ11">
        <v>74.982422418070399</v>
      </c>
      <c r="FK11">
        <v>74.961797532787699</v>
      </c>
      <c r="FL11">
        <v>74.941172647504899</v>
      </c>
      <c r="FM11">
        <v>74.920547762222199</v>
      </c>
      <c r="FN11">
        <v>74.899922876939499</v>
      </c>
      <c r="FO11">
        <v>74.879297991656699</v>
      </c>
      <c r="FP11">
        <v>74.858673106373999</v>
      </c>
      <c r="FQ11">
        <v>74.838048221091299</v>
      </c>
      <c r="FR11">
        <v>74.817423335808598</v>
      </c>
      <c r="FS11">
        <v>74.796798450525799</v>
      </c>
      <c r="FT11">
        <v>74.776173565243099</v>
      </c>
      <c r="FU11">
        <v>74.755548679960398</v>
      </c>
      <c r="FV11">
        <v>74.734923794677698</v>
      </c>
      <c r="FW11">
        <v>74.714298909394998</v>
      </c>
      <c r="FX11">
        <v>74.693674024112198</v>
      </c>
      <c r="FY11">
        <v>74.673049138829498</v>
      </c>
      <c r="FZ11">
        <v>74.652424253546798</v>
      </c>
      <c r="GA11">
        <v>74.631799368264097</v>
      </c>
      <c r="GB11">
        <v>74.611174482981298</v>
      </c>
      <c r="GC11">
        <v>74.590549597698597</v>
      </c>
      <c r="GD11">
        <v>74.569924712415897</v>
      </c>
      <c r="GE11">
        <v>74.549299827133197</v>
      </c>
      <c r="GF11">
        <v>74.528674941850397</v>
      </c>
      <c r="GG11">
        <v>74.508050056567697</v>
      </c>
      <c r="GH11">
        <v>74.487425171284997</v>
      </c>
      <c r="GI11">
        <v>74.466800286002297</v>
      </c>
      <c r="GJ11">
        <v>74.446175400719497</v>
      </c>
      <c r="GK11">
        <v>74.425550515436797</v>
      </c>
      <c r="GL11">
        <v>74.404925630154096</v>
      </c>
      <c r="GM11">
        <v>74.384300744871396</v>
      </c>
      <c r="GN11">
        <v>74.363675859588596</v>
      </c>
      <c r="GO11">
        <v>74.343050974305896</v>
      </c>
      <c r="GP11">
        <v>74.322426089023196</v>
      </c>
      <c r="GQ11">
        <v>74.301801203740496</v>
      </c>
      <c r="GR11">
        <v>74.281176318457696</v>
      </c>
      <c r="GS11">
        <v>74.260551433174996</v>
      </c>
      <c r="GT11">
        <v>74.239926547892296</v>
      </c>
      <c r="GU11">
        <v>74.219301662609595</v>
      </c>
      <c r="GV11">
        <v>74.198676777326796</v>
      </c>
      <c r="GW11">
        <v>74.178051892044095</v>
      </c>
      <c r="GX11">
        <v>74.157427006761395</v>
      </c>
      <c r="GY11">
        <v>74.136802121478695</v>
      </c>
      <c r="GZ11">
        <v>74.116177236195995</v>
      </c>
      <c r="HA11">
        <v>74.095552350913195</v>
      </c>
      <c r="HB11">
        <v>74.074927465630495</v>
      </c>
      <c r="HC11">
        <v>74.054302580347795</v>
      </c>
      <c r="HD11">
        <v>74.033677695065094</v>
      </c>
      <c r="HE11">
        <v>74.013052809782295</v>
      </c>
      <c r="HF11">
        <v>73.992427924499594</v>
      </c>
      <c r="HG11">
        <v>73.971803039216894</v>
      </c>
      <c r="HH11">
        <v>73.951178153934194</v>
      </c>
      <c r="HI11">
        <v>73.930553268651394</v>
      </c>
      <c r="HJ11">
        <v>73.909928383368694</v>
      </c>
      <c r="HK11">
        <v>73.889303498085994</v>
      </c>
      <c r="HL11">
        <v>73.868678612803294</v>
      </c>
      <c r="HM11">
        <v>73.848053727520494</v>
      </c>
      <c r="HN11">
        <v>73.827428842237794</v>
      </c>
      <c r="HO11">
        <v>73.806803956955093</v>
      </c>
      <c r="HP11">
        <v>73.786179071672393</v>
      </c>
      <c r="HQ11">
        <v>73.765554186389593</v>
      </c>
      <c r="HR11">
        <v>73.744929301106893</v>
      </c>
      <c r="HS11">
        <v>73.724304415824193</v>
      </c>
      <c r="HT11">
        <v>73.703679530541507</v>
      </c>
      <c r="HU11">
        <v>73.683054645258693</v>
      </c>
      <c r="HV11">
        <v>73.662429759976007</v>
      </c>
      <c r="HW11">
        <v>73.641804874693307</v>
      </c>
      <c r="HX11">
        <v>73.621179989410606</v>
      </c>
      <c r="HY11">
        <v>73.600555104127807</v>
      </c>
      <c r="HZ11">
        <v>73.579930218845107</v>
      </c>
      <c r="IA11">
        <v>73.559305333562406</v>
      </c>
      <c r="IB11">
        <v>73.538680448279706</v>
      </c>
      <c r="IC11">
        <v>73.518055562997006</v>
      </c>
      <c r="ID11">
        <v>73.497430677714206</v>
      </c>
      <c r="IE11">
        <v>73.476805792431506</v>
      </c>
      <c r="IF11">
        <v>73.456180907148806</v>
      </c>
      <c r="IG11">
        <v>73.435556021866105</v>
      </c>
      <c r="IH11">
        <v>73.414931136583306</v>
      </c>
      <c r="II11">
        <v>73.394306251300605</v>
      </c>
      <c r="IJ11">
        <v>73.373681366017905</v>
      </c>
      <c r="IK11">
        <v>73.353056480735205</v>
      </c>
      <c r="IL11">
        <v>73.332431595452405</v>
      </c>
      <c r="IM11">
        <v>73.311806710169705</v>
      </c>
      <c r="IN11">
        <v>73.291181824887005</v>
      </c>
      <c r="IO11">
        <v>73.270556939604305</v>
      </c>
      <c r="IP11">
        <v>73.249932054321505</v>
      </c>
      <c r="IQ11">
        <v>73.229307169038805</v>
      </c>
      <c r="IR11">
        <v>73.208682283756104</v>
      </c>
      <c r="IS11">
        <v>73.188057398473404</v>
      </c>
      <c r="IT11">
        <v>73.167432513190604</v>
      </c>
      <c r="IU11">
        <v>73.146807627907904</v>
      </c>
      <c r="IV11">
        <v>73.126182742625204</v>
      </c>
      <c r="IW11">
        <v>73.105557857342504</v>
      </c>
      <c r="IX11">
        <v>73.084932972059704</v>
      </c>
      <c r="IY11">
        <v>73.064308086777004</v>
      </c>
      <c r="IZ11">
        <v>73.043683201494304</v>
      </c>
      <c r="JA11">
        <v>73.023058316211603</v>
      </c>
      <c r="JB11">
        <v>73.002433430928804</v>
      </c>
      <c r="JC11">
        <v>72.981808545646103</v>
      </c>
      <c r="JD11">
        <v>72.961183660363403</v>
      </c>
      <c r="JE11">
        <v>72.940558775080703</v>
      </c>
      <c r="JF11">
        <v>72.919933889798003</v>
      </c>
      <c r="JG11">
        <v>72.899309004515203</v>
      </c>
      <c r="JH11">
        <v>72.878684119232503</v>
      </c>
      <c r="JI11">
        <v>72.858059233949803</v>
      </c>
      <c r="JJ11">
        <v>72.837434348667102</v>
      </c>
      <c r="JK11">
        <v>72.816809463384303</v>
      </c>
      <c r="JL11">
        <v>72.796184578101602</v>
      </c>
      <c r="JM11">
        <v>72.775559692818902</v>
      </c>
      <c r="JN11">
        <v>72.754934807536202</v>
      </c>
      <c r="JO11">
        <v>72.734309922253402</v>
      </c>
      <c r="JP11">
        <v>72.713685036970702</v>
      </c>
      <c r="JQ11">
        <v>72.693060151688002</v>
      </c>
      <c r="JR11">
        <v>72.672435266405202</v>
      </c>
      <c r="JS11">
        <v>72.651810381122502</v>
      </c>
      <c r="JT11">
        <v>72.631185495839802</v>
      </c>
      <c r="JU11">
        <v>72.610560610557101</v>
      </c>
      <c r="JV11">
        <v>72.589935725274302</v>
      </c>
      <c r="JW11">
        <v>72.569310839991601</v>
      </c>
      <c r="JX11">
        <v>72.548685954708901</v>
      </c>
      <c r="JY11">
        <v>72.528061069426201</v>
      </c>
      <c r="JZ11">
        <v>72.507436184143401</v>
      </c>
      <c r="KA11">
        <v>72.486811298860701</v>
      </c>
      <c r="KB11">
        <v>72.466186413578001</v>
      </c>
      <c r="KC11">
        <v>72.4455615282953</v>
      </c>
      <c r="KD11">
        <v>72.424936643012501</v>
      </c>
      <c r="KE11">
        <v>72.404311757729801</v>
      </c>
      <c r="KF11">
        <v>72.3836868724471</v>
      </c>
      <c r="KG11">
        <v>72.3630619871644</v>
      </c>
      <c r="KH11">
        <v>72.3424371018817</v>
      </c>
      <c r="KI11">
        <v>72.3218122165989</v>
      </c>
      <c r="KJ11">
        <v>72.3011873313162</v>
      </c>
      <c r="KK11">
        <v>72.2805624460335</v>
      </c>
      <c r="KL11">
        <v>72.259937560750799</v>
      </c>
      <c r="KM11">
        <v>72.239312675468</v>
      </c>
      <c r="KN11">
        <v>72.218687790185299</v>
      </c>
      <c r="KO11">
        <v>72.198062904902599</v>
      </c>
      <c r="KP11">
        <v>72.177438019619899</v>
      </c>
      <c r="KQ11">
        <v>72.156813134337099</v>
      </c>
      <c r="KR11">
        <v>72.136188249054399</v>
      </c>
      <c r="KS11">
        <v>72.115563363771699</v>
      </c>
      <c r="KT11">
        <v>72.094938478488999</v>
      </c>
      <c r="KU11">
        <v>72.074313593206298</v>
      </c>
      <c r="KV11">
        <v>72.053688707923499</v>
      </c>
      <c r="KW11">
        <v>72.033063822640798</v>
      </c>
      <c r="KX11">
        <v>72.012438937358098</v>
      </c>
      <c r="KY11">
        <v>71.991814052075298</v>
      </c>
      <c r="KZ11">
        <v>71.971189166792598</v>
      </c>
      <c r="LA11">
        <v>71.950564281509898</v>
      </c>
      <c r="LB11">
        <v>71.929939396227198</v>
      </c>
      <c r="LC11">
        <v>71.909314510944398</v>
      </c>
      <c r="LD11">
        <v>71.888689625661698</v>
      </c>
      <c r="LE11">
        <v>71.868064740378998</v>
      </c>
      <c r="LF11">
        <v>71.847439855096297</v>
      </c>
      <c r="LG11">
        <v>71.826814969813498</v>
      </c>
      <c r="LH11">
        <v>71.806190084530797</v>
      </c>
      <c r="LI11">
        <v>71.785565199248097</v>
      </c>
      <c r="LJ11">
        <v>71.764940313965397</v>
      </c>
      <c r="LK11">
        <v>71.744315428682697</v>
      </c>
      <c r="LL11">
        <v>71.723690543399897</v>
      </c>
      <c r="LM11">
        <v>71.703065658117197</v>
      </c>
      <c r="LN11">
        <v>71.682440772834497</v>
      </c>
      <c r="LO11">
        <v>71.661815887551796</v>
      </c>
      <c r="LP11">
        <v>71.641191002268997</v>
      </c>
      <c r="LQ11">
        <v>71.620566116986296</v>
      </c>
      <c r="LR11">
        <v>71.599941231703596</v>
      </c>
      <c r="LS11">
        <v>71.579316346420896</v>
      </c>
      <c r="LT11">
        <v>71.558691461138096</v>
      </c>
      <c r="LU11">
        <v>71.538066575855396</v>
      </c>
      <c r="LV11">
        <v>71.517441690572696</v>
      </c>
      <c r="LW11">
        <v>71.496816805289996</v>
      </c>
      <c r="LX11">
        <v>71.476191920007196</v>
      </c>
      <c r="LY11">
        <v>71.455567034724496</v>
      </c>
      <c r="LZ11">
        <v>71.434942149441795</v>
      </c>
      <c r="MA11">
        <v>71.414317264159095</v>
      </c>
      <c r="MB11">
        <v>71.393692378876295</v>
      </c>
      <c r="MC11">
        <v>71.373067493593595</v>
      </c>
      <c r="MD11">
        <v>71.352442608310895</v>
      </c>
      <c r="ME11">
        <v>71.331817723028195</v>
      </c>
      <c r="MF11">
        <v>71.311192837745395</v>
      </c>
      <c r="MG11">
        <v>71.290567952462695</v>
      </c>
      <c r="MH11">
        <v>71.269943067179995</v>
      </c>
      <c r="MI11">
        <v>71.249318181897294</v>
      </c>
      <c r="MJ11">
        <v>71.228693296614495</v>
      </c>
      <c r="MK11">
        <v>71.208068411331794</v>
      </c>
      <c r="ML11">
        <v>71.187443526049094</v>
      </c>
      <c r="MM11">
        <v>71.166818640766394</v>
      </c>
      <c r="MN11">
        <v>71.146193755483694</v>
      </c>
      <c r="MO11">
        <v>71.125568870200894</v>
      </c>
      <c r="MP11">
        <v>71.104943984918194</v>
      </c>
      <c r="MQ11">
        <v>71.084319099635493</v>
      </c>
      <c r="MR11">
        <v>71.063694214352793</v>
      </c>
      <c r="MS11">
        <v>71.043069329069994</v>
      </c>
      <c r="MT11">
        <v>71.022444443787293</v>
      </c>
      <c r="MU11">
        <v>71.001819558504593</v>
      </c>
      <c r="MV11">
        <v>70.981194673221907</v>
      </c>
      <c r="MW11">
        <v>70.960569787939093</v>
      </c>
      <c r="MX11">
        <v>70.939944902656407</v>
      </c>
      <c r="MY11">
        <v>70.919320017373707</v>
      </c>
      <c r="MZ11">
        <v>70.898695132091007</v>
      </c>
      <c r="NA11">
        <v>70.878070246808207</v>
      </c>
      <c r="NB11">
        <v>70.857445361525507</v>
      </c>
      <c r="NC11">
        <v>70.836820476242806</v>
      </c>
      <c r="ND11">
        <v>70.816195590960106</v>
      </c>
      <c r="NE11">
        <v>70.795570705677306</v>
      </c>
      <c r="NF11">
        <v>70.774945820394606</v>
      </c>
      <c r="NG11">
        <v>70.754320935111906</v>
      </c>
      <c r="NH11">
        <v>70.733696049829206</v>
      </c>
      <c r="NI11">
        <v>70.713071164546406</v>
      </c>
      <c r="NJ11">
        <v>70.692446279263706</v>
      </c>
      <c r="NK11">
        <v>70.671821393981006</v>
      </c>
      <c r="NL11">
        <v>70.651196508698305</v>
      </c>
      <c r="NM11">
        <v>70.630571623415506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6.8791028695404997</v>
      </c>
      <c r="D12">
        <v>79.636799984252207</v>
      </c>
      <c r="E12">
        <v>79.614112610441197</v>
      </c>
      <c r="F12">
        <v>79.591425236630201</v>
      </c>
      <c r="G12">
        <v>79.568737862819205</v>
      </c>
      <c r="H12">
        <v>79.546050489008195</v>
      </c>
      <c r="I12">
        <v>79.523363115197199</v>
      </c>
      <c r="J12">
        <v>79.500675741386203</v>
      </c>
      <c r="K12">
        <v>79.477988367575193</v>
      </c>
      <c r="L12">
        <v>79.455300993764197</v>
      </c>
      <c r="M12">
        <v>79.432613619953202</v>
      </c>
      <c r="N12">
        <v>79.409926246142206</v>
      </c>
      <c r="O12">
        <v>79.387238872331196</v>
      </c>
      <c r="P12">
        <v>79.3645514985202</v>
      </c>
      <c r="Q12">
        <v>79.341864124709303</v>
      </c>
      <c r="R12">
        <v>79.319176750898293</v>
      </c>
      <c r="S12">
        <v>79.296489377087298</v>
      </c>
      <c r="T12">
        <v>79.273802003276302</v>
      </c>
      <c r="U12">
        <v>79.251114629465306</v>
      </c>
      <c r="V12">
        <v>79.228427255654296</v>
      </c>
      <c r="W12">
        <v>79.2057398818433</v>
      </c>
      <c r="X12">
        <v>79.183052508032304</v>
      </c>
      <c r="Y12">
        <v>79.160365134221294</v>
      </c>
      <c r="Z12">
        <v>79.137677760410298</v>
      </c>
      <c r="AA12">
        <v>79.114990386599302</v>
      </c>
      <c r="AB12">
        <v>79.092303012788307</v>
      </c>
      <c r="AC12">
        <v>79.069615638977297</v>
      </c>
      <c r="AD12">
        <v>79.046928265166301</v>
      </c>
      <c r="AE12">
        <v>79.024240891355305</v>
      </c>
      <c r="AF12">
        <v>79.001553517544295</v>
      </c>
      <c r="AG12">
        <v>78.978866143733299</v>
      </c>
      <c r="AH12">
        <v>78.956178769922303</v>
      </c>
      <c r="AI12">
        <v>78.933491396111293</v>
      </c>
      <c r="AJ12">
        <v>78.910804022300297</v>
      </c>
      <c r="AK12">
        <v>78.888116648489301</v>
      </c>
      <c r="AL12">
        <v>78.865429274678306</v>
      </c>
      <c r="AM12">
        <v>78.842741900867296</v>
      </c>
      <c r="AN12">
        <v>78.8200545270563</v>
      </c>
      <c r="AO12">
        <v>78.797367153245304</v>
      </c>
      <c r="AP12">
        <v>78.774679779434294</v>
      </c>
      <c r="AQ12">
        <v>78.751992405623298</v>
      </c>
      <c r="AR12">
        <v>78.729305031812302</v>
      </c>
      <c r="AS12">
        <v>78.706617658001306</v>
      </c>
      <c r="AT12">
        <v>78.683930284190296</v>
      </c>
      <c r="AU12">
        <v>78.6612429103793</v>
      </c>
      <c r="AV12">
        <v>78.638555536568404</v>
      </c>
      <c r="AW12">
        <v>78.615868162757394</v>
      </c>
      <c r="AX12">
        <v>78.593180788946299</v>
      </c>
      <c r="AY12">
        <v>78.570493415135402</v>
      </c>
      <c r="AZ12">
        <v>78.547806041324407</v>
      </c>
      <c r="BA12">
        <v>78.525118667513397</v>
      </c>
      <c r="BB12">
        <v>78.502431293702401</v>
      </c>
      <c r="BC12">
        <v>78.479743919891405</v>
      </c>
      <c r="BD12">
        <v>78.457056546080395</v>
      </c>
      <c r="BE12">
        <v>78.434369172269399</v>
      </c>
      <c r="BF12">
        <v>78.411681798458403</v>
      </c>
      <c r="BG12">
        <v>78.388994424647393</v>
      </c>
      <c r="BH12">
        <v>78.366307050836397</v>
      </c>
      <c r="BI12">
        <v>78.343619677025401</v>
      </c>
      <c r="BJ12">
        <v>78.320932303214406</v>
      </c>
      <c r="BK12">
        <v>78.298244929403396</v>
      </c>
      <c r="BL12">
        <v>78.2755575555924</v>
      </c>
      <c r="BM12">
        <v>78.252870181781404</v>
      </c>
      <c r="BN12">
        <v>78.230182807970394</v>
      </c>
      <c r="BO12">
        <v>78.207495434159398</v>
      </c>
      <c r="BP12">
        <v>78.184808060348402</v>
      </c>
      <c r="BQ12">
        <v>78.162120686537406</v>
      </c>
      <c r="BR12">
        <v>78.139433312726396</v>
      </c>
      <c r="BS12">
        <v>78.1167459389154</v>
      </c>
      <c r="BT12">
        <v>78.094058565104405</v>
      </c>
      <c r="BU12">
        <v>78.071371191293395</v>
      </c>
      <c r="BV12">
        <v>78.048683817482399</v>
      </c>
      <c r="BW12">
        <v>78.025996443671502</v>
      </c>
      <c r="BX12">
        <v>78.003309069860407</v>
      </c>
      <c r="BY12">
        <v>77.980621696049397</v>
      </c>
      <c r="BZ12">
        <v>77.957934322238501</v>
      </c>
      <c r="CA12">
        <v>77.935246948427505</v>
      </c>
      <c r="CB12">
        <v>77.912559574616495</v>
      </c>
      <c r="CC12">
        <v>77.889872200805499</v>
      </c>
      <c r="CD12">
        <v>77.867184826994503</v>
      </c>
      <c r="CE12">
        <v>77.844497453183493</v>
      </c>
      <c r="CF12">
        <v>77.821810079372497</v>
      </c>
      <c r="CG12">
        <v>77.799122705561501</v>
      </c>
      <c r="CH12">
        <v>77.776435331750505</v>
      </c>
      <c r="CI12">
        <v>77.753747957939495</v>
      </c>
      <c r="CJ12">
        <v>77.7310605841285</v>
      </c>
      <c r="CK12">
        <v>77.708373210317504</v>
      </c>
      <c r="CL12">
        <v>77.685685836506494</v>
      </c>
      <c r="CM12">
        <v>77.662998462695498</v>
      </c>
      <c r="CN12">
        <v>77.640311088884502</v>
      </c>
      <c r="CO12">
        <v>77.617623715073506</v>
      </c>
      <c r="CP12">
        <v>77.594936341262496</v>
      </c>
      <c r="CQ12">
        <v>77.5722489674515</v>
      </c>
      <c r="CR12">
        <v>77.549561593640504</v>
      </c>
      <c r="CS12">
        <v>77.526874219829494</v>
      </c>
      <c r="CT12">
        <v>77.504186846018499</v>
      </c>
      <c r="CU12">
        <v>77.481499472207503</v>
      </c>
      <c r="CV12">
        <v>77.458812098396507</v>
      </c>
      <c r="CW12">
        <v>77.436124724585497</v>
      </c>
      <c r="CX12">
        <v>77.413437350774501</v>
      </c>
      <c r="CY12">
        <v>77.390749976963505</v>
      </c>
      <c r="CZ12">
        <v>77.368062603152495</v>
      </c>
      <c r="DA12">
        <v>77.345375229341499</v>
      </c>
      <c r="DB12">
        <v>77.322687855530503</v>
      </c>
      <c r="DC12">
        <v>77.300000481719593</v>
      </c>
      <c r="DD12">
        <v>77.277313107908498</v>
      </c>
      <c r="DE12">
        <v>77.254625734097502</v>
      </c>
      <c r="DF12">
        <v>77.231938360286605</v>
      </c>
      <c r="DG12">
        <v>77.209250986475595</v>
      </c>
      <c r="DH12">
        <v>77.1865636126646</v>
      </c>
      <c r="DI12">
        <v>77.163876238853604</v>
      </c>
      <c r="DJ12">
        <v>77.141188865042594</v>
      </c>
      <c r="DK12">
        <v>77.118501491231598</v>
      </c>
      <c r="DL12">
        <v>77.095814117420602</v>
      </c>
      <c r="DM12">
        <v>77.073126743609606</v>
      </c>
      <c r="DN12">
        <v>77.050439369798596</v>
      </c>
      <c r="DO12">
        <v>77.0277519959876</v>
      </c>
      <c r="DP12">
        <v>77.005064622176604</v>
      </c>
      <c r="DQ12">
        <v>76.982377248365594</v>
      </c>
      <c r="DR12">
        <v>76.959689874554599</v>
      </c>
      <c r="DS12">
        <v>76.937002500743603</v>
      </c>
      <c r="DT12">
        <v>76.914315126932607</v>
      </c>
      <c r="DU12">
        <v>76.891627753121597</v>
      </c>
      <c r="DV12">
        <v>76.868940379310601</v>
      </c>
      <c r="DW12">
        <v>76.846253005499605</v>
      </c>
      <c r="DX12">
        <v>76.823565631688595</v>
      </c>
      <c r="DY12">
        <v>76.800878257877599</v>
      </c>
      <c r="DZ12">
        <v>76.778190884066603</v>
      </c>
      <c r="EA12">
        <v>76.755503510255593</v>
      </c>
      <c r="EB12">
        <v>76.732816136444598</v>
      </c>
      <c r="EC12">
        <v>76.710128762633602</v>
      </c>
      <c r="ED12">
        <v>76.687441388822606</v>
      </c>
      <c r="EE12">
        <v>76.664754015011596</v>
      </c>
      <c r="EF12">
        <v>76.6420666412006</v>
      </c>
      <c r="EG12">
        <v>76.619379267389604</v>
      </c>
      <c r="EH12">
        <v>76.596691893578594</v>
      </c>
      <c r="EI12">
        <v>76.574004519767598</v>
      </c>
      <c r="EJ12">
        <v>76.551317145956702</v>
      </c>
      <c r="EK12">
        <v>76.528629772145706</v>
      </c>
      <c r="EL12">
        <v>76.505942398334696</v>
      </c>
      <c r="EM12">
        <v>76.483255024523601</v>
      </c>
      <c r="EN12">
        <v>76.460567650712704</v>
      </c>
      <c r="EO12">
        <v>76.437880276901694</v>
      </c>
      <c r="EP12">
        <v>76.415192903090698</v>
      </c>
      <c r="EQ12">
        <v>76.392505529279703</v>
      </c>
      <c r="ER12">
        <v>76.369818155468707</v>
      </c>
      <c r="ES12">
        <v>76.347130781657697</v>
      </c>
      <c r="ET12">
        <v>76.324443407846701</v>
      </c>
      <c r="EU12">
        <v>76.301756034035705</v>
      </c>
      <c r="EV12">
        <v>76.279068660224695</v>
      </c>
      <c r="EW12">
        <v>76.256381286413699</v>
      </c>
      <c r="EX12">
        <v>76.233693912602703</v>
      </c>
      <c r="EY12">
        <v>76.211006538791693</v>
      </c>
      <c r="EZ12">
        <v>76.188319164980697</v>
      </c>
      <c r="FA12">
        <v>76.165631791169702</v>
      </c>
      <c r="FB12">
        <v>76.142944417358706</v>
      </c>
      <c r="FC12">
        <v>76.120257043547696</v>
      </c>
      <c r="FD12">
        <v>76.0975696697367</v>
      </c>
      <c r="FE12">
        <v>76.074882295925704</v>
      </c>
      <c r="FF12">
        <v>76.052194922114694</v>
      </c>
      <c r="FG12">
        <v>76.029507548303698</v>
      </c>
      <c r="FH12">
        <v>76.006820174492702</v>
      </c>
      <c r="FI12">
        <v>75.984132800681706</v>
      </c>
      <c r="FJ12">
        <v>75.961445426870696</v>
      </c>
      <c r="FK12">
        <v>75.938758053059701</v>
      </c>
      <c r="FL12">
        <v>75.916070679248705</v>
      </c>
      <c r="FM12">
        <v>75.893383305437794</v>
      </c>
      <c r="FN12">
        <v>75.870695931626798</v>
      </c>
      <c r="FO12">
        <v>75.848008557815803</v>
      </c>
      <c r="FP12">
        <v>75.825321184004807</v>
      </c>
      <c r="FQ12">
        <v>75.802633810193697</v>
      </c>
      <c r="FR12">
        <v>75.779946436382801</v>
      </c>
      <c r="FS12">
        <v>75.757259062571805</v>
      </c>
      <c r="FT12">
        <v>75.734571688760795</v>
      </c>
      <c r="FU12">
        <v>75.711884314949799</v>
      </c>
      <c r="FV12">
        <v>75.689196941138803</v>
      </c>
      <c r="FW12">
        <v>75.666509567327793</v>
      </c>
      <c r="FX12">
        <v>75.643822193516797</v>
      </c>
      <c r="FY12">
        <v>75.621134819705802</v>
      </c>
      <c r="FZ12">
        <v>75.598447445894806</v>
      </c>
      <c r="GA12">
        <v>75.575760072083796</v>
      </c>
      <c r="GB12">
        <v>75.5530726982728</v>
      </c>
      <c r="GC12">
        <v>75.530385324461804</v>
      </c>
      <c r="GD12">
        <v>75.507697950650794</v>
      </c>
      <c r="GE12">
        <v>75.485010576839798</v>
      </c>
      <c r="GF12">
        <v>75.462323203028802</v>
      </c>
      <c r="GG12">
        <v>75.439635829217806</v>
      </c>
      <c r="GH12">
        <v>75.416948455406796</v>
      </c>
      <c r="GI12">
        <v>75.394261081595801</v>
      </c>
      <c r="GJ12">
        <v>75.371573707784805</v>
      </c>
      <c r="GK12">
        <v>75.348886333973795</v>
      </c>
      <c r="GL12">
        <v>75.326198960162799</v>
      </c>
      <c r="GM12">
        <v>75.303511586351803</v>
      </c>
      <c r="GN12">
        <v>75.280824212540793</v>
      </c>
      <c r="GO12">
        <v>75.258136838729797</v>
      </c>
      <c r="GP12">
        <v>75.235449464918801</v>
      </c>
      <c r="GQ12">
        <v>75.212762091107805</v>
      </c>
      <c r="GR12">
        <v>75.190074717296795</v>
      </c>
      <c r="GS12">
        <v>75.1673873434858</v>
      </c>
      <c r="GT12">
        <v>75.144699969674903</v>
      </c>
      <c r="GU12">
        <v>75.122012595863893</v>
      </c>
      <c r="GV12">
        <v>75.099325222052897</v>
      </c>
      <c r="GW12">
        <v>75.076637848241901</v>
      </c>
      <c r="GX12">
        <v>75.053950474430906</v>
      </c>
      <c r="GY12">
        <v>75.031263100619896</v>
      </c>
      <c r="GZ12">
        <v>75.0085757268089</v>
      </c>
      <c r="HA12">
        <v>74.985888352997904</v>
      </c>
      <c r="HB12">
        <v>74.963200979186894</v>
      </c>
      <c r="HC12">
        <v>74.940513605375898</v>
      </c>
      <c r="HD12">
        <v>74.917826231564902</v>
      </c>
      <c r="HE12">
        <v>74.895138857753906</v>
      </c>
      <c r="HF12">
        <v>74.872451483942896</v>
      </c>
      <c r="HG12">
        <v>74.8497641101319</v>
      </c>
      <c r="HH12">
        <v>74.827076736320905</v>
      </c>
      <c r="HI12">
        <v>74.804389362509895</v>
      </c>
      <c r="HJ12">
        <v>74.781701988698899</v>
      </c>
      <c r="HK12">
        <v>74.759014614887903</v>
      </c>
      <c r="HL12">
        <v>74.736327241076907</v>
      </c>
      <c r="HM12">
        <v>74.713639867265897</v>
      </c>
      <c r="HN12">
        <v>74.690952493454901</v>
      </c>
      <c r="HO12">
        <v>74.668265119643905</v>
      </c>
      <c r="HP12">
        <v>74.645577745832895</v>
      </c>
      <c r="HQ12">
        <v>74.622890372021899</v>
      </c>
      <c r="HR12">
        <v>74.600202998210904</v>
      </c>
      <c r="HS12">
        <v>74.577515624399894</v>
      </c>
      <c r="HT12">
        <v>74.554828250588898</v>
      </c>
      <c r="HU12">
        <v>74.532140876777902</v>
      </c>
      <c r="HV12">
        <v>74.509453502966906</v>
      </c>
      <c r="HW12">
        <v>74.486766129155896</v>
      </c>
      <c r="HX12">
        <v>74.4640787553449</v>
      </c>
      <c r="HY12">
        <v>74.441391381534004</v>
      </c>
      <c r="HZ12">
        <v>74.418704007722994</v>
      </c>
      <c r="IA12">
        <v>74.396016633911898</v>
      </c>
      <c r="IB12">
        <v>74.373329260101002</v>
      </c>
      <c r="IC12">
        <v>74.350641886290006</v>
      </c>
      <c r="ID12">
        <v>74.327954512478996</v>
      </c>
      <c r="IE12">
        <v>74.305267138668</v>
      </c>
      <c r="IF12">
        <v>74.282579764857005</v>
      </c>
      <c r="IG12">
        <v>74.259892391045994</v>
      </c>
      <c r="IH12">
        <v>74.237205017234999</v>
      </c>
      <c r="II12">
        <v>74.214517643424003</v>
      </c>
      <c r="IJ12">
        <v>74.191830269613007</v>
      </c>
      <c r="IK12">
        <v>74.169142895801997</v>
      </c>
      <c r="IL12">
        <v>74.146455521991001</v>
      </c>
      <c r="IM12">
        <v>74.123768148180005</v>
      </c>
      <c r="IN12">
        <v>74.101080774368995</v>
      </c>
      <c r="IO12">
        <v>74.078393400557999</v>
      </c>
      <c r="IP12">
        <v>74.055706026747004</v>
      </c>
      <c r="IQ12">
        <v>74.033018652935993</v>
      </c>
      <c r="IR12">
        <v>74.010331279124998</v>
      </c>
      <c r="IS12">
        <v>73.987643905314002</v>
      </c>
      <c r="IT12">
        <v>73.964956531503006</v>
      </c>
      <c r="IU12">
        <v>73.942269157691996</v>
      </c>
      <c r="IV12">
        <v>73.919581783881</v>
      </c>
      <c r="IW12">
        <v>73.896894410070004</v>
      </c>
      <c r="IX12">
        <v>73.874207036258994</v>
      </c>
      <c r="IY12">
        <v>73.851519662447998</v>
      </c>
      <c r="IZ12">
        <v>73.828832288637003</v>
      </c>
      <c r="JA12">
        <v>73.806144914826007</v>
      </c>
      <c r="JB12">
        <v>73.783457541014997</v>
      </c>
      <c r="JC12">
        <v>73.760770167204001</v>
      </c>
      <c r="JD12">
        <v>73.738082793393005</v>
      </c>
      <c r="JE12">
        <v>73.715395419581995</v>
      </c>
      <c r="JF12">
        <v>73.692708045771099</v>
      </c>
      <c r="JG12">
        <v>73.670020671960103</v>
      </c>
      <c r="JH12">
        <v>73.647333298149107</v>
      </c>
      <c r="JI12">
        <v>73.624645924338097</v>
      </c>
      <c r="JJ12">
        <v>73.601958550527101</v>
      </c>
      <c r="JK12">
        <v>73.579271176716105</v>
      </c>
      <c r="JL12">
        <v>73.556583802905095</v>
      </c>
      <c r="JM12">
        <v>73.533896429094099</v>
      </c>
      <c r="JN12">
        <v>73.511209055283103</v>
      </c>
      <c r="JO12">
        <v>73.488521681472093</v>
      </c>
      <c r="JP12">
        <v>73.465834307661098</v>
      </c>
      <c r="JQ12">
        <v>73.443146933850102</v>
      </c>
      <c r="JR12">
        <v>73.420459560039106</v>
      </c>
      <c r="JS12">
        <v>73.397772186228096</v>
      </c>
      <c r="JT12">
        <v>73.3750848124171</v>
      </c>
      <c r="JU12">
        <v>73.352397438606104</v>
      </c>
      <c r="JV12">
        <v>73.329710064795094</v>
      </c>
      <c r="JW12">
        <v>73.307022690984098</v>
      </c>
      <c r="JX12">
        <v>73.284335317173102</v>
      </c>
      <c r="JY12">
        <v>73.261647943362107</v>
      </c>
      <c r="JZ12">
        <v>73.238960569551097</v>
      </c>
      <c r="KA12">
        <v>73.216273195740101</v>
      </c>
      <c r="KB12">
        <v>73.193585821929105</v>
      </c>
      <c r="KC12">
        <v>73.170898448118095</v>
      </c>
      <c r="KD12">
        <v>73.148211074307099</v>
      </c>
      <c r="KE12">
        <v>73.125523700496103</v>
      </c>
      <c r="KF12">
        <v>73.102836326685093</v>
      </c>
      <c r="KG12">
        <v>73.080148952874097</v>
      </c>
      <c r="KH12">
        <v>73.057461579063101</v>
      </c>
      <c r="KI12">
        <v>73.034774205252205</v>
      </c>
      <c r="KJ12">
        <v>73.012086831441195</v>
      </c>
      <c r="KK12">
        <v>72.989399457630199</v>
      </c>
      <c r="KL12">
        <v>72.966712083819203</v>
      </c>
      <c r="KM12">
        <v>72.944024710008193</v>
      </c>
      <c r="KN12">
        <v>72.921337336197197</v>
      </c>
      <c r="KO12">
        <v>72.898649962386202</v>
      </c>
      <c r="KP12">
        <v>72.875962588575206</v>
      </c>
      <c r="KQ12">
        <v>72.853275214764196</v>
      </c>
      <c r="KR12">
        <v>72.8305878409532</v>
      </c>
      <c r="KS12">
        <v>72.807900467142204</v>
      </c>
      <c r="KT12">
        <v>72.785213093331194</v>
      </c>
      <c r="KU12">
        <v>72.762525719520198</v>
      </c>
      <c r="KV12">
        <v>72.739838345709202</v>
      </c>
      <c r="KW12">
        <v>72.717150971898207</v>
      </c>
      <c r="KX12">
        <v>72.694463598087196</v>
      </c>
      <c r="KY12">
        <v>72.671776224276201</v>
      </c>
      <c r="KZ12">
        <v>72.649088850465205</v>
      </c>
      <c r="LA12">
        <v>72.626401476654195</v>
      </c>
      <c r="LB12">
        <v>72.603714102843199</v>
      </c>
      <c r="LC12">
        <v>72.581026729032203</v>
      </c>
      <c r="LD12">
        <v>72.558339355221193</v>
      </c>
      <c r="LE12">
        <v>72.535651981410197</v>
      </c>
      <c r="LF12">
        <v>72.512964607599201</v>
      </c>
      <c r="LG12">
        <v>72.490277233788206</v>
      </c>
      <c r="LH12">
        <v>72.467589859977195</v>
      </c>
      <c r="LI12">
        <v>72.4449024861662</v>
      </c>
      <c r="LJ12">
        <v>72.422215112355204</v>
      </c>
      <c r="LK12">
        <v>72.399527738544194</v>
      </c>
      <c r="LL12">
        <v>72.376840364733198</v>
      </c>
      <c r="LM12">
        <v>72.354152990922202</v>
      </c>
      <c r="LN12">
        <v>72.331465617111206</v>
      </c>
      <c r="LO12">
        <v>72.308778243300196</v>
      </c>
      <c r="LP12">
        <v>72.2860908694892</v>
      </c>
      <c r="LQ12">
        <v>72.263403495678304</v>
      </c>
      <c r="LR12">
        <v>72.240716121867294</v>
      </c>
      <c r="LS12">
        <v>72.218028748056298</v>
      </c>
      <c r="LT12">
        <v>72.195341374245302</v>
      </c>
      <c r="LU12">
        <v>72.172654000434306</v>
      </c>
      <c r="LV12">
        <v>72.149966626623296</v>
      </c>
      <c r="LW12">
        <v>72.127279252812301</v>
      </c>
      <c r="LX12">
        <v>72.104591879001305</v>
      </c>
      <c r="LY12">
        <v>72.081904505190295</v>
      </c>
      <c r="LZ12">
        <v>72.059217131379299</v>
      </c>
      <c r="MA12">
        <v>72.036529757568303</v>
      </c>
      <c r="MB12">
        <v>72.013842383757293</v>
      </c>
      <c r="MC12">
        <v>71.991155009946297</v>
      </c>
      <c r="MD12">
        <v>71.968467636135301</v>
      </c>
      <c r="ME12">
        <v>71.945780262324305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3">
        <v>12</v>
      </c>
      <c r="B13" s="4">
        <f t="shared" si="0"/>
        <v>118.75</v>
      </c>
      <c r="C13" s="5">
        <v>6.4914158258871497</v>
      </c>
      <c r="D13">
        <v>80.763030171806506</v>
      </c>
      <c r="E13">
        <v>80.7382803094672</v>
      </c>
      <c r="F13">
        <v>80.713530447127894</v>
      </c>
      <c r="G13">
        <v>80.688780584788702</v>
      </c>
      <c r="H13">
        <v>80.664030722449397</v>
      </c>
      <c r="I13">
        <v>80.639280860110105</v>
      </c>
      <c r="J13">
        <v>80.614530997770899</v>
      </c>
      <c r="K13">
        <v>80.589781135431593</v>
      </c>
      <c r="L13">
        <v>80.565031273092302</v>
      </c>
      <c r="M13">
        <v>80.540281410753096</v>
      </c>
      <c r="N13">
        <v>80.515531548413804</v>
      </c>
      <c r="O13">
        <v>80.490781686074499</v>
      </c>
      <c r="P13">
        <v>80.466031823735193</v>
      </c>
      <c r="Q13">
        <v>80.441281961396001</v>
      </c>
      <c r="R13">
        <v>80.416532099056695</v>
      </c>
      <c r="S13">
        <v>80.391782236717404</v>
      </c>
      <c r="T13">
        <v>80.367032374378198</v>
      </c>
      <c r="U13">
        <v>80.342282512038906</v>
      </c>
      <c r="V13">
        <v>80.317532649699601</v>
      </c>
      <c r="W13">
        <v>80.292782787360395</v>
      </c>
      <c r="X13">
        <v>80.268032925021103</v>
      </c>
      <c r="Y13">
        <v>80.243283062681797</v>
      </c>
      <c r="Z13">
        <v>80.218533200342605</v>
      </c>
      <c r="AA13">
        <v>80.1937833380033</v>
      </c>
      <c r="AB13">
        <v>80.169033475663994</v>
      </c>
      <c r="AC13">
        <v>80.144283613324802</v>
      </c>
      <c r="AD13">
        <v>80.119533750985497</v>
      </c>
      <c r="AE13">
        <v>80.094783888646205</v>
      </c>
      <c r="AF13">
        <v>80.070034026306899</v>
      </c>
      <c r="AG13">
        <v>80.045284163967693</v>
      </c>
      <c r="AH13">
        <v>80.020534301628402</v>
      </c>
      <c r="AI13">
        <v>79.995784439289096</v>
      </c>
      <c r="AJ13">
        <v>79.971034576949904</v>
      </c>
      <c r="AK13">
        <v>79.946284714610599</v>
      </c>
      <c r="AL13">
        <v>79.921534852271293</v>
      </c>
      <c r="AM13">
        <v>79.896784989932101</v>
      </c>
      <c r="AN13">
        <v>79.872035127592795</v>
      </c>
      <c r="AO13">
        <v>79.847285265253504</v>
      </c>
      <c r="AP13">
        <v>79.822535402914198</v>
      </c>
      <c r="AQ13">
        <v>79.797785540575006</v>
      </c>
      <c r="AR13">
        <v>79.773035678235701</v>
      </c>
      <c r="AS13">
        <v>79.748285815896494</v>
      </c>
      <c r="AT13">
        <v>79.723535953557203</v>
      </c>
      <c r="AU13">
        <v>79.698786091217897</v>
      </c>
      <c r="AV13">
        <v>79.674036228878606</v>
      </c>
      <c r="AW13">
        <v>79.6492863665394</v>
      </c>
      <c r="AX13">
        <v>79.624536504200094</v>
      </c>
      <c r="AY13">
        <v>79.599786641860803</v>
      </c>
      <c r="AZ13">
        <v>79.575036779521497</v>
      </c>
      <c r="BA13">
        <v>79.550286917182305</v>
      </c>
      <c r="BB13">
        <v>79.525537054842999</v>
      </c>
      <c r="BC13">
        <v>79.500787192503694</v>
      </c>
      <c r="BD13">
        <v>79.476037330164502</v>
      </c>
      <c r="BE13">
        <v>79.451287467825196</v>
      </c>
      <c r="BF13">
        <v>79.426537605485905</v>
      </c>
      <c r="BG13">
        <v>79.401787743146699</v>
      </c>
      <c r="BH13">
        <v>79.377037880807407</v>
      </c>
      <c r="BI13">
        <v>79.352288018468101</v>
      </c>
      <c r="BJ13">
        <v>79.327538156128895</v>
      </c>
      <c r="BK13">
        <v>79.302788293789604</v>
      </c>
      <c r="BL13">
        <v>79.278038431450298</v>
      </c>
      <c r="BM13">
        <v>79.253288569111106</v>
      </c>
      <c r="BN13">
        <v>79.228538706771801</v>
      </c>
      <c r="BO13">
        <v>79.203788844432495</v>
      </c>
      <c r="BP13">
        <v>79.179038982093303</v>
      </c>
      <c r="BQ13">
        <v>79.154289119753997</v>
      </c>
      <c r="BR13">
        <v>79.129539257414706</v>
      </c>
      <c r="BS13">
        <v>79.1047893950754</v>
      </c>
      <c r="BT13">
        <v>79.080039532736194</v>
      </c>
      <c r="BU13">
        <v>79.055289670396903</v>
      </c>
      <c r="BV13">
        <v>79.030539808057597</v>
      </c>
      <c r="BW13">
        <v>79.005789945718405</v>
      </c>
      <c r="BX13">
        <v>78.981040083379099</v>
      </c>
      <c r="BY13">
        <v>78.956290221039794</v>
      </c>
      <c r="BZ13">
        <v>78.931540358700502</v>
      </c>
      <c r="CA13">
        <v>78.906790496361296</v>
      </c>
      <c r="CB13">
        <v>78.882040634022005</v>
      </c>
      <c r="CC13">
        <v>78.857290771682798</v>
      </c>
      <c r="CD13">
        <v>78.832540909343507</v>
      </c>
      <c r="CE13">
        <v>78.807791047004201</v>
      </c>
      <c r="CF13">
        <v>78.783041184664896</v>
      </c>
      <c r="CG13">
        <v>78.758291322325704</v>
      </c>
      <c r="CH13">
        <v>78.733541459986398</v>
      </c>
      <c r="CI13">
        <v>78.708791597647107</v>
      </c>
      <c r="CJ13">
        <v>78.6840417353079</v>
      </c>
      <c r="CK13">
        <v>78.659291872968595</v>
      </c>
      <c r="CL13">
        <v>78.634542010629303</v>
      </c>
      <c r="CM13">
        <v>78.609792148290097</v>
      </c>
      <c r="CN13">
        <v>78.585042285950806</v>
      </c>
      <c r="CO13">
        <v>78.5602924236115</v>
      </c>
      <c r="CP13">
        <v>78.535542561272194</v>
      </c>
      <c r="CQ13">
        <v>78.510792698933002</v>
      </c>
      <c r="CR13">
        <v>78.486042836593697</v>
      </c>
      <c r="CS13">
        <v>78.461292974254405</v>
      </c>
      <c r="CT13">
        <v>78.436543111915199</v>
      </c>
      <c r="CU13">
        <v>78.411793249575894</v>
      </c>
      <c r="CV13">
        <v>78.387043387236602</v>
      </c>
      <c r="CW13">
        <v>78.362293524897396</v>
      </c>
      <c r="CX13">
        <v>78.337543662558105</v>
      </c>
      <c r="CY13">
        <v>78.312793800218799</v>
      </c>
      <c r="CZ13">
        <v>78.288043937879607</v>
      </c>
      <c r="DA13">
        <v>78.263294075540301</v>
      </c>
      <c r="DB13">
        <v>78.238544213200996</v>
      </c>
      <c r="DC13">
        <v>78.213794350861804</v>
      </c>
      <c r="DD13">
        <v>78.189044488522498</v>
      </c>
      <c r="DE13">
        <v>78.164294626183207</v>
      </c>
      <c r="DF13">
        <v>78.139544763843901</v>
      </c>
      <c r="DG13">
        <v>78.114794901504695</v>
      </c>
      <c r="DH13">
        <v>78.090045039165403</v>
      </c>
      <c r="DI13">
        <v>78.065295176826098</v>
      </c>
      <c r="DJ13">
        <v>78.040545314486906</v>
      </c>
      <c r="DK13">
        <v>78.0157954521476</v>
      </c>
      <c r="DL13">
        <v>77.991045589808294</v>
      </c>
      <c r="DM13">
        <v>77.966295727469102</v>
      </c>
      <c r="DN13">
        <v>77.941545865129797</v>
      </c>
      <c r="DO13">
        <v>77.916796002790505</v>
      </c>
      <c r="DP13">
        <v>77.8920461404512</v>
      </c>
      <c r="DQ13">
        <v>77.867296278111994</v>
      </c>
      <c r="DR13">
        <v>77.842546415772702</v>
      </c>
      <c r="DS13">
        <v>77.817796553433396</v>
      </c>
      <c r="DT13">
        <v>77.793046691094204</v>
      </c>
      <c r="DU13">
        <v>77.768296828754899</v>
      </c>
      <c r="DV13">
        <v>77.743546966415593</v>
      </c>
      <c r="DW13">
        <v>77.718797104076401</v>
      </c>
      <c r="DX13">
        <v>77.694047241737096</v>
      </c>
      <c r="DY13">
        <v>77.669297379397804</v>
      </c>
      <c r="DZ13">
        <v>77.644547517058598</v>
      </c>
      <c r="EA13">
        <v>77.619797654719306</v>
      </c>
      <c r="EB13">
        <v>77.595047792380001</v>
      </c>
      <c r="EC13">
        <v>77.570297930040795</v>
      </c>
      <c r="ED13">
        <v>77.545548067701503</v>
      </c>
      <c r="EE13">
        <v>77.520798205362198</v>
      </c>
      <c r="EF13">
        <v>77.496048343022906</v>
      </c>
      <c r="EG13">
        <v>77.4712984806837</v>
      </c>
      <c r="EH13">
        <v>77.446548618344394</v>
      </c>
      <c r="EI13">
        <v>77.421798756005103</v>
      </c>
      <c r="EJ13">
        <v>77.397048893665897</v>
      </c>
      <c r="EK13">
        <v>77.372299031326605</v>
      </c>
      <c r="EL13">
        <v>77.3475491689873</v>
      </c>
      <c r="EM13">
        <v>77.322799306648093</v>
      </c>
      <c r="EN13">
        <v>77.298049444308802</v>
      </c>
      <c r="EO13">
        <v>77.273299581969496</v>
      </c>
      <c r="EP13">
        <v>77.248549719630304</v>
      </c>
      <c r="EQ13">
        <v>77.223799857290999</v>
      </c>
      <c r="ER13">
        <v>77.199049994951693</v>
      </c>
      <c r="ES13">
        <v>77.174300132612402</v>
      </c>
      <c r="ET13">
        <v>77.149550270273195</v>
      </c>
      <c r="EU13">
        <v>77.124800407933904</v>
      </c>
      <c r="EV13">
        <v>77.100050545594598</v>
      </c>
      <c r="EW13">
        <v>77.075300683255406</v>
      </c>
      <c r="EX13">
        <v>77.050550820916101</v>
      </c>
      <c r="EY13">
        <v>77.025800958576795</v>
      </c>
      <c r="EZ13">
        <v>77.001051096237603</v>
      </c>
      <c r="FA13">
        <v>76.976301233898297</v>
      </c>
      <c r="FB13">
        <v>76.951551371559006</v>
      </c>
      <c r="FC13">
        <v>76.9268015092197</v>
      </c>
      <c r="FD13">
        <v>76.902051646880494</v>
      </c>
      <c r="FE13">
        <v>76.877301784541203</v>
      </c>
      <c r="FF13">
        <v>76.852551922201897</v>
      </c>
      <c r="FG13">
        <v>76.827802059862705</v>
      </c>
      <c r="FH13">
        <v>76.8030521975234</v>
      </c>
      <c r="FI13">
        <v>76.778302335184094</v>
      </c>
      <c r="FJ13">
        <v>76.753552472844902</v>
      </c>
      <c r="FK13">
        <v>76.728802610505596</v>
      </c>
      <c r="FL13">
        <v>76.704052748166305</v>
      </c>
      <c r="FM13">
        <v>76.679302885827099</v>
      </c>
      <c r="FN13">
        <v>76.654553023487793</v>
      </c>
      <c r="FO13">
        <v>76.629803161148502</v>
      </c>
      <c r="FP13">
        <v>76.605053298809196</v>
      </c>
      <c r="FQ13">
        <v>76.580303436470004</v>
      </c>
      <c r="FR13">
        <v>76.555553574130698</v>
      </c>
      <c r="FS13">
        <v>76.530803711791407</v>
      </c>
      <c r="FT13">
        <v>76.506053849452201</v>
      </c>
      <c r="FU13">
        <v>76.481303987112895</v>
      </c>
      <c r="FV13">
        <v>76.456554124773604</v>
      </c>
      <c r="FW13">
        <v>76.431804262434397</v>
      </c>
      <c r="FX13">
        <v>76.407054400095106</v>
      </c>
      <c r="FY13">
        <v>76.3823045377558</v>
      </c>
      <c r="FZ13">
        <v>76.357554675416594</v>
      </c>
      <c r="GA13">
        <v>76.332804813077303</v>
      </c>
      <c r="GB13">
        <v>76.308054950737997</v>
      </c>
      <c r="GC13">
        <v>76.283305088398805</v>
      </c>
      <c r="GD13">
        <v>76.258555226059499</v>
      </c>
      <c r="GE13">
        <v>76.233805363720194</v>
      </c>
      <c r="GF13">
        <v>76.209055501380902</v>
      </c>
      <c r="GG13">
        <v>76.184305639041696</v>
      </c>
      <c r="GH13">
        <v>76.159555776702405</v>
      </c>
      <c r="GI13">
        <v>76.134805914363099</v>
      </c>
      <c r="GJ13">
        <v>76.110056052023893</v>
      </c>
      <c r="GK13">
        <v>76.085306189684601</v>
      </c>
      <c r="GL13">
        <v>76.060556327345296</v>
      </c>
      <c r="GM13">
        <v>76.035806465006104</v>
      </c>
      <c r="GN13">
        <v>76.011056602666798</v>
      </c>
      <c r="GO13">
        <v>75.986306740327507</v>
      </c>
      <c r="GP13">
        <v>75.961556877988201</v>
      </c>
      <c r="GQ13">
        <v>75.936807015648995</v>
      </c>
      <c r="GR13">
        <v>75.912057153309703</v>
      </c>
      <c r="GS13">
        <v>75.887307290970398</v>
      </c>
      <c r="GT13">
        <v>75.862557428631206</v>
      </c>
      <c r="GU13">
        <v>75.8378075662919</v>
      </c>
      <c r="GV13">
        <v>75.813057703952595</v>
      </c>
      <c r="GW13">
        <v>75.788307841613403</v>
      </c>
      <c r="GX13">
        <v>75.763557979274097</v>
      </c>
      <c r="GY13">
        <v>75.738808116934806</v>
      </c>
      <c r="GZ13">
        <v>75.714058254595599</v>
      </c>
      <c r="HA13">
        <v>75.689308392256294</v>
      </c>
      <c r="HB13">
        <v>75.664558529917002</v>
      </c>
      <c r="HC13">
        <v>75.639808667577697</v>
      </c>
      <c r="HD13">
        <v>75.615058805238505</v>
      </c>
      <c r="HE13">
        <v>75.590308942899199</v>
      </c>
      <c r="HF13">
        <v>75.565559080559893</v>
      </c>
      <c r="HG13">
        <v>75.540809218220701</v>
      </c>
      <c r="HH13">
        <v>75.516059355881396</v>
      </c>
      <c r="HI13">
        <v>75.491309493542104</v>
      </c>
      <c r="HJ13">
        <v>75.466559631202898</v>
      </c>
      <c r="HK13">
        <v>75.441809768863607</v>
      </c>
      <c r="HL13">
        <v>75.417059906524301</v>
      </c>
      <c r="HM13">
        <v>75.392310044185095</v>
      </c>
      <c r="HN13">
        <v>75.367560181845803</v>
      </c>
      <c r="HO13">
        <v>75.342810319506498</v>
      </c>
      <c r="HP13">
        <v>75.318060457167306</v>
      </c>
      <c r="HQ13">
        <v>75.293310594828</v>
      </c>
      <c r="HR13">
        <v>75.268560732488694</v>
      </c>
      <c r="HS13">
        <v>75.243810870149503</v>
      </c>
      <c r="HT13">
        <v>75.219061007810197</v>
      </c>
      <c r="HU13">
        <v>75.194311145470905</v>
      </c>
      <c r="HV13">
        <v>75.1695612831316</v>
      </c>
      <c r="HW13">
        <v>75.144811420792394</v>
      </c>
      <c r="HX13">
        <v>75.120061558453102</v>
      </c>
      <c r="HY13">
        <v>75.095311696113797</v>
      </c>
      <c r="HZ13">
        <v>75.070561833774605</v>
      </c>
      <c r="IA13">
        <v>75.045811971435299</v>
      </c>
      <c r="IB13">
        <v>75.021062109095993</v>
      </c>
      <c r="IC13">
        <v>74.996312246756702</v>
      </c>
      <c r="ID13">
        <v>74.971562384417496</v>
      </c>
      <c r="IE13">
        <v>74.946812522078204</v>
      </c>
      <c r="IF13">
        <v>74.922062659738899</v>
      </c>
      <c r="IG13">
        <v>74.897312797399707</v>
      </c>
      <c r="IH13">
        <v>74.872562935060401</v>
      </c>
      <c r="II13">
        <v>74.847813072721095</v>
      </c>
      <c r="IJ13">
        <v>74.823063210381903</v>
      </c>
      <c r="IK13">
        <v>74.798313348042598</v>
      </c>
      <c r="IL13">
        <v>74.773563485703306</v>
      </c>
      <c r="IM13">
        <v>74.7488136233641</v>
      </c>
      <c r="IN13">
        <v>74.724063761024794</v>
      </c>
      <c r="IO13">
        <v>74.699313898685503</v>
      </c>
      <c r="IP13">
        <v>74.674564036346297</v>
      </c>
      <c r="IQ13">
        <v>74.649814174007005</v>
      </c>
      <c r="IR13">
        <v>74.6250643116677</v>
      </c>
      <c r="IS13">
        <v>74.600314449328394</v>
      </c>
      <c r="IT13">
        <v>74.575564586989202</v>
      </c>
      <c r="IU13">
        <v>74.550814724649896</v>
      </c>
      <c r="IV13">
        <v>74.526064862310605</v>
      </c>
      <c r="IW13">
        <v>74.501314999971399</v>
      </c>
      <c r="IX13">
        <v>74.476565137632093</v>
      </c>
      <c r="IY13">
        <v>74.451815275292802</v>
      </c>
      <c r="IZ13">
        <v>74.427065412953596</v>
      </c>
      <c r="JA13">
        <v>74.402315550614304</v>
      </c>
      <c r="JB13">
        <v>74.377565688274998</v>
      </c>
      <c r="JC13">
        <v>74.352815825935807</v>
      </c>
      <c r="JD13">
        <v>74.328065963596501</v>
      </c>
      <c r="JE13">
        <v>74.303316101257195</v>
      </c>
      <c r="JF13">
        <v>74.278566238918003</v>
      </c>
      <c r="JG13">
        <v>74.253816376578698</v>
      </c>
      <c r="JH13">
        <v>74.229066514239406</v>
      </c>
      <c r="JI13">
        <v>74.204316651900101</v>
      </c>
      <c r="JJ13">
        <v>74.179566789560894</v>
      </c>
      <c r="JK13">
        <v>74.154816927221603</v>
      </c>
      <c r="JL13">
        <v>74.130067064882297</v>
      </c>
      <c r="JM13">
        <v>74.105317202543105</v>
      </c>
      <c r="JN13">
        <v>74.0805673402038</v>
      </c>
      <c r="JO13">
        <v>74.055817477864494</v>
      </c>
      <c r="JP13">
        <v>74.031067615525302</v>
      </c>
      <c r="JQ13">
        <v>74.006317753185996</v>
      </c>
      <c r="JR13">
        <v>73.981567890846705</v>
      </c>
      <c r="JS13">
        <v>73.956818028507399</v>
      </c>
      <c r="JT13">
        <v>73.932068166168193</v>
      </c>
      <c r="JU13">
        <v>73.907318303828902</v>
      </c>
      <c r="JV13">
        <v>73.882568441489596</v>
      </c>
      <c r="JW13">
        <v>73.857818579150404</v>
      </c>
      <c r="JX13">
        <v>73.833068716811098</v>
      </c>
      <c r="JY13">
        <v>73.808318854471807</v>
      </c>
      <c r="JZ13">
        <v>73.783568992132601</v>
      </c>
      <c r="KA13">
        <v>73.758819129793295</v>
      </c>
      <c r="KB13">
        <v>73.734069267454004</v>
      </c>
      <c r="KC13">
        <v>73.709319405114798</v>
      </c>
      <c r="KD13">
        <v>73.684569542775506</v>
      </c>
      <c r="KE13">
        <v>73.6598196804362</v>
      </c>
      <c r="KF13">
        <v>73.635069818096895</v>
      </c>
      <c r="KG13">
        <v>73.610319955757703</v>
      </c>
      <c r="KH13">
        <v>73.585570093418397</v>
      </c>
      <c r="KI13">
        <v>73.560820231079106</v>
      </c>
      <c r="KJ13">
        <v>73.5360703687399</v>
      </c>
      <c r="KK13">
        <v>73.511320506400594</v>
      </c>
      <c r="KL13">
        <v>73.486570644061302</v>
      </c>
      <c r="KM13">
        <v>73.461820781721997</v>
      </c>
      <c r="KN13">
        <v>73.437070919382805</v>
      </c>
      <c r="KO13">
        <v>73.412321057043499</v>
      </c>
      <c r="KP13">
        <v>73.387571194704293</v>
      </c>
      <c r="KQ13">
        <v>73.362821332365002</v>
      </c>
      <c r="KR13">
        <v>73.338071470025696</v>
      </c>
      <c r="KS13">
        <v>73.313321607686504</v>
      </c>
      <c r="KT13">
        <v>73.288571745347198</v>
      </c>
      <c r="KU13">
        <v>73.263821883007907</v>
      </c>
      <c r="KV13">
        <v>73.239072020668601</v>
      </c>
      <c r="KW13">
        <v>73.214322158329395</v>
      </c>
      <c r="KX13">
        <v>73.189572295990104</v>
      </c>
      <c r="KY13">
        <v>73.164822433650798</v>
      </c>
      <c r="KZ13">
        <v>73.140072571311606</v>
      </c>
      <c r="LA13">
        <v>73.1153227089723</v>
      </c>
      <c r="LB13">
        <v>73.090572846632995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6.1541020335408101</v>
      </c>
      <c r="D14">
        <v>81.741211048903395</v>
      </c>
      <c r="E14">
        <v>81.714398698035893</v>
      </c>
      <c r="F14">
        <v>81.687586347168406</v>
      </c>
      <c r="G14">
        <v>81.660773996300804</v>
      </c>
      <c r="H14">
        <v>81.633961645433303</v>
      </c>
      <c r="I14">
        <v>81.607149294565701</v>
      </c>
      <c r="J14">
        <v>81.5803369436982</v>
      </c>
      <c r="K14">
        <v>81.553524592830698</v>
      </c>
      <c r="L14">
        <v>81.526712241963097</v>
      </c>
      <c r="M14">
        <v>81.499899891095595</v>
      </c>
      <c r="N14">
        <v>81.473087540227993</v>
      </c>
      <c r="O14">
        <v>81.446275189360506</v>
      </c>
      <c r="P14">
        <v>81.419462838493004</v>
      </c>
      <c r="Q14">
        <v>81.392650487625403</v>
      </c>
      <c r="R14">
        <v>81.365838136757901</v>
      </c>
      <c r="S14">
        <v>81.3390257858903</v>
      </c>
      <c r="T14">
        <v>81.312213435022798</v>
      </c>
      <c r="U14">
        <v>81.285401084155197</v>
      </c>
      <c r="V14">
        <v>81.258588733287695</v>
      </c>
      <c r="W14">
        <v>81.231776382420193</v>
      </c>
      <c r="X14">
        <v>81.204964031552606</v>
      </c>
      <c r="Y14">
        <v>81.178151680685104</v>
      </c>
      <c r="Z14">
        <v>81.151339329817503</v>
      </c>
      <c r="AA14">
        <v>81.124526978950001</v>
      </c>
      <c r="AB14">
        <v>81.0977146280824</v>
      </c>
      <c r="AC14">
        <v>81.070902277214898</v>
      </c>
      <c r="AD14">
        <v>81.044089926347397</v>
      </c>
      <c r="AE14">
        <v>81.017277575479795</v>
      </c>
      <c r="AF14">
        <v>80.990465224612294</v>
      </c>
      <c r="AG14">
        <v>80.963652873744707</v>
      </c>
      <c r="AH14">
        <v>80.936840522877205</v>
      </c>
      <c r="AI14">
        <v>80.910028172009703</v>
      </c>
      <c r="AJ14">
        <v>80.883215821142102</v>
      </c>
      <c r="AK14">
        <v>80.8564034702746</v>
      </c>
      <c r="AL14">
        <v>80.829591119406999</v>
      </c>
      <c r="AM14">
        <v>80.802778768539497</v>
      </c>
      <c r="AN14">
        <v>80.775966417671995</v>
      </c>
      <c r="AO14">
        <v>80.749154066804394</v>
      </c>
      <c r="AP14">
        <v>80.722341715936906</v>
      </c>
      <c r="AQ14">
        <v>80.695529365069305</v>
      </c>
      <c r="AR14">
        <v>80.668717014201803</v>
      </c>
      <c r="AS14">
        <v>80.641904663334202</v>
      </c>
      <c r="AT14">
        <v>80.6150923124667</v>
      </c>
      <c r="AU14">
        <v>80.588279961599198</v>
      </c>
      <c r="AV14">
        <v>80.561467610731597</v>
      </c>
      <c r="AW14">
        <v>80.534655259864095</v>
      </c>
      <c r="AX14">
        <v>80.507842908996494</v>
      </c>
      <c r="AY14">
        <v>80.481030558129007</v>
      </c>
      <c r="AZ14">
        <v>80.454218207261505</v>
      </c>
      <c r="BA14">
        <v>80.427405856393904</v>
      </c>
      <c r="BB14">
        <v>80.400593505526402</v>
      </c>
      <c r="BC14">
        <v>80.373781154658801</v>
      </c>
      <c r="BD14">
        <v>80.346968803791299</v>
      </c>
      <c r="BE14">
        <v>80.320156452923698</v>
      </c>
      <c r="BF14">
        <v>80.293344102056196</v>
      </c>
      <c r="BG14">
        <v>80.266531751188694</v>
      </c>
      <c r="BH14">
        <v>80.239719400321107</v>
      </c>
      <c r="BI14">
        <v>80.212907049453605</v>
      </c>
      <c r="BJ14">
        <v>80.186094698586004</v>
      </c>
      <c r="BK14">
        <v>80.159282347718502</v>
      </c>
      <c r="BL14">
        <v>80.132469996851</v>
      </c>
      <c r="BM14">
        <v>80.105657645983399</v>
      </c>
      <c r="BN14">
        <v>80.078845295115897</v>
      </c>
      <c r="BO14">
        <v>80.052032944248296</v>
      </c>
      <c r="BP14">
        <v>80.025220593380794</v>
      </c>
      <c r="BQ14">
        <v>79.998408242513193</v>
      </c>
      <c r="BR14">
        <v>79.971595891645705</v>
      </c>
      <c r="BS14">
        <v>79.944783540778204</v>
      </c>
      <c r="BT14">
        <v>79.917971189910602</v>
      </c>
      <c r="BU14">
        <v>79.891158839043101</v>
      </c>
      <c r="BV14">
        <v>79.864346488175499</v>
      </c>
      <c r="BW14">
        <v>79.837534137307998</v>
      </c>
      <c r="BX14">
        <v>79.810721786440396</v>
      </c>
      <c r="BY14">
        <v>79.783909435572895</v>
      </c>
      <c r="BZ14">
        <v>79.757097084705407</v>
      </c>
      <c r="CA14">
        <v>79.730284733837806</v>
      </c>
      <c r="CB14">
        <v>79.703472382970304</v>
      </c>
      <c r="CC14">
        <v>79.676660032102802</v>
      </c>
      <c r="CD14">
        <v>79.649847681235201</v>
      </c>
      <c r="CE14">
        <v>79.623035330367699</v>
      </c>
      <c r="CF14">
        <v>79.596222979500098</v>
      </c>
      <c r="CG14">
        <v>79.569410628632596</v>
      </c>
      <c r="CH14">
        <v>79.542598277764995</v>
      </c>
      <c r="CI14">
        <v>79.515785926897493</v>
      </c>
      <c r="CJ14">
        <v>79.488973576030006</v>
      </c>
      <c r="CK14">
        <v>79.462161225162404</v>
      </c>
      <c r="CL14">
        <v>79.435348874294903</v>
      </c>
      <c r="CM14">
        <v>79.408536523427301</v>
      </c>
      <c r="CN14">
        <v>79.3817241725598</v>
      </c>
      <c r="CO14">
        <v>79.354911821692198</v>
      </c>
      <c r="CP14">
        <v>79.328099470824696</v>
      </c>
      <c r="CQ14">
        <v>79.301287119957195</v>
      </c>
      <c r="CR14">
        <v>79.274474769089593</v>
      </c>
      <c r="CS14">
        <v>79.247662418222106</v>
      </c>
      <c r="CT14">
        <v>79.220850067354505</v>
      </c>
      <c r="CU14">
        <v>79.194037716487003</v>
      </c>
      <c r="CV14">
        <v>79.167225365619402</v>
      </c>
      <c r="CW14">
        <v>79.1404130147519</v>
      </c>
      <c r="CX14">
        <v>79.113600663884398</v>
      </c>
      <c r="CY14">
        <v>79.086788313016797</v>
      </c>
      <c r="CZ14">
        <v>79.059975962149295</v>
      </c>
      <c r="DA14">
        <v>79.033163611281694</v>
      </c>
      <c r="DB14">
        <v>79.006351260414206</v>
      </c>
      <c r="DC14">
        <v>78.979538909546704</v>
      </c>
      <c r="DD14">
        <v>78.952726558679103</v>
      </c>
      <c r="DE14">
        <v>78.925914207811601</v>
      </c>
      <c r="DF14">
        <v>78.899101856944</v>
      </c>
      <c r="DG14">
        <v>78.872289506076498</v>
      </c>
      <c r="DH14">
        <v>78.845477155208997</v>
      </c>
      <c r="DI14">
        <v>78.818664804341395</v>
      </c>
      <c r="DJ14">
        <v>78.791852453473894</v>
      </c>
      <c r="DK14">
        <v>78.765040102606307</v>
      </c>
      <c r="DL14">
        <v>78.738227751738805</v>
      </c>
      <c r="DM14">
        <v>78.711415400871303</v>
      </c>
      <c r="DN14">
        <v>78.684603050003702</v>
      </c>
      <c r="DO14">
        <v>78.6577906991362</v>
      </c>
      <c r="DP14">
        <v>78.630978348268599</v>
      </c>
      <c r="DQ14">
        <v>78.604165997401097</v>
      </c>
      <c r="DR14">
        <v>78.577353646533496</v>
      </c>
      <c r="DS14">
        <v>78.550541295665994</v>
      </c>
      <c r="DT14">
        <v>78.523728944798506</v>
      </c>
      <c r="DU14">
        <v>78.496916593930905</v>
      </c>
      <c r="DV14">
        <v>78.470104243063403</v>
      </c>
      <c r="DW14">
        <v>78.443291892195802</v>
      </c>
      <c r="DX14">
        <v>78.4164795413283</v>
      </c>
      <c r="DY14">
        <v>78.389667190460699</v>
      </c>
      <c r="DZ14">
        <v>78.362854839593197</v>
      </c>
      <c r="EA14">
        <v>78.336042488725695</v>
      </c>
      <c r="EB14">
        <v>78.309230137858094</v>
      </c>
      <c r="EC14">
        <v>78.282417786990607</v>
      </c>
      <c r="ED14">
        <v>78.255605436123005</v>
      </c>
      <c r="EE14">
        <v>78.228793085255504</v>
      </c>
      <c r="EF14">
        <v>78.201980734388002</v>
      </c>
      <c r="EG14">
        <v>78.175168383520401</v>
      </c>
      <c r="EH14">
        <v>78.148356032652899</v>
      </c>
      <c r="EI14">
        <v>78.121543681785298</v>
      </c>
      <c r="EJ14">
        <v>78.094731330917796</v>
      </c>
      <c r="EK14">
        <v>78.067918980050194</v>
      </c>
      <c r="EL14">
        <v>78.041106629182707</v>
      </c>
      <c r="EM14">
        <v>78.014294278315205</v>
      </c>
      <c r="EN14">
        <v>77.987481927447604</v>
      </c>
      <c r="EO14">
        <v>77.960669576580102</v>
      </c>
      <c r="EP14">
        <v>77.933857225712501</v>
      </c>
      <c r="EQ14">
        <v>77.907044874844999</v>
      </c>
      <c r="ER14">
        <v>77.880232523977398</v>
      </c>
      <c r="ES14">
        <v>77.853420173109896</v>
      </c>
      <c r="ET14">
        <v>77.826607822242394</v>
      </c>
      <c r="EU14">
        <v>77.799795471374793</v>
      </c>
      <c r="EV14">
        <v>77.772983120507305</v>
      </c>
      <c r="EW14">
        <v>77.746170769639704</v>
      </c>
      <c r="EX14">
        <v>77.719358418772202</v>
      </c>
      <c r="EY14">
        <v>77.692546067904701</v>
      </c>
      <c r="EZ14">
        <v>77.665733717037099</v>
      </c>
      <c r="FA14">
        <v>77.638921366169598</v>
      </c>
      <c r="FB14">
        <v>77.612109015301996</v>
      </c>
      <c r="FC14">
        <v>77.585296664434495</v>
      </c>
      <c r="FD14">
        <v>77.558484313567007</v>
      </c>
      <c r="FE14">
        <v>77.531671962699406</v>
      </c>
      <c r="FF14">
        <v>77.504859611831904</v>
      </c>
      <c r="FG14">
        <v>77.478047260964303</v>
      </c>
      <c r="FH14">
        <v>77.451234910096801</v>
      </c>
      <c r="FI14">
        <v>77.4244225592292</v>
      </c>
      <c r="FJ14">
        <v>77.397610208361698</v>
      </c>
      <c r="FK14">
        <v>77.370797857494196</v>
      </c>
      <c r="FL14">
        <v>77.343985506626595</v>
      </c>
      <c r="FM14">
        <v>77.317173155759093</v>
      </c>
      <c r="FN14">
        <v>77.290360804891506</v>
      </c>
      <c r="FO14">
        <v>77.263548454024004</v>
      </c>
      <c r="FP14">
        <v>77.236736103156503</v>
      </c>
      <c r="FQ14">
        <v>77.209923752288901</v>
      </c>
      <c r="FR14">
        <v>77.183111401421399</v>
      </c>
      <c r="FS14">
        <v>77.156299050553798</v>
      </c>
      <c r="FT14">
        <v>77.129486699686296</v>
      </c>
      <c r="FU14">
        <v>77.102674348818695</v>
      </c>
      <c r="FV14">
        <v>77.075861997951193</v>
      </c>
      <c r="FW14">
        <v>77.049049647083706</v>
      </c>
      <c r="FX14">
        <v>77.022237296216105</v>
      </c>
      <c r="FY14">
        <v>76.995424945348603</v>
      </c>
      <c r="FZ14">
        <v>76.968612594481002</v>
      </c>
      <c r="GA14">
        <v>76.9418002436135</v>
      </c>
      <c r="GB14">
        <v>76.914987892745998</v>
      </c>
      <c r="GC14">
        <v>76.888175541878397</v>
      </c>
      <c r="GD14">
        <v>76.861363191010895</v>
      </c>
      <c r="GE14">
        <v>76.834550840143294</v>
      </c>
      <c r="GF14">
        <v>76.807738489275806</v>
      </c>
      <c r="GG14">
        <v>76.780926138408304</v>
      </c>
      <c r="GH14">
        <v>76.754113787540703</v>
      </c>
      <c r="GI14">
        <v>76.727301436673201</v>
      </c>
      <c r="GJ14">
        <v>76.7004890858056</v>
      </c>
      <c r="GK14">
        <v>76.673676734938098</v>
      </c>
      <c r="GL14">
        <v>76.646864384070497</v>
      </c>
      <c r="GM14">
        <v>76.620052033202995</v>
      </c>
      <c r="GN14">
        <v>76.593239682335494</v>
      </c>
      <c r="GO14">
        <v>76.566427331467906</v>
      </c>
      <c r="GP14">
        <v>76.539614980600405</v>
      </c>
      <c r="GQ14">
        <v>76.512802629732803</v>
      </c>
      <c r="GR14">
        <v>76.485990278865302</v>
      </c>
      <c r="GS14">
        <v>76.4591779279977</v>
      </c>
      <c r="GT14">
        <v>76.432365577130199</v>
      </c>
      <c r="GU14">
        <v>76.405553226262697</v>
      </c>
      <c r="GV14">
        <v>76.378740875395096</v>
      </c>
      <c r="GW14">
        <v>76.351928524527594</v>
      </c>
      <c r="GX14">
        <v>76.325116173660007</v>
      </c>
      <c r="GY14">
        <v>76.298303822792505</v>
      </c>
      <c r="GZ14">
        <v>76.271491471925003</v>
      </c>
      <c r="HA14">
        <v>76.244679121057402</v>
      </c>
      <c r="HB14">
        <v>76.2178667701899</v>
      </c>
      <c r="HC14">
        <v>76.191054419322299</v>
      </c>
      <c r="HD14">
        <v>76.164242068454797</v>
      </c>
      <c r="HE14">
        <v>76.137429717587295</v>
      </c>
      <c r="HF14">
        <v>76.110617366719694</v>
      </c>
      <c r="HG14">
        <v>76.083805015852207</v>
      </c>
      <c r="HH14">
        <v>76.056992664984605</v>
      </c>
      <c r="HI14">
        <v>76.030180314117104</v>
      </c>
      <c r="HJ14">
        <v>76.003367963249502</v>
      </c>
      <c r="HK14">
        <v>75.976555612382001</v>
      </c>
      <c r="HL14">
        <v>75.949743261514399</v>
      </c>
      <c r="HM14">
        <v>75.922930910646897</v>
      </c>
      <c r="HN14">
        <v>75.896118559779396</v>
      </c>
      <c r="HO14">
        <v>75.869306208911794</v>
      </c>
      <c r="HP14">
        <v>75.842493858044307</v>
      </c>
      <c r="HQ14">
        <v>75.815681507176706</v>
      </c>
      <c r="HR14">
        <v>75.788869156309204</v>
      </c>
      <c r="HS14">
        <v>75.762056805441702</v>
      </c>
      <c r="HT14">
        <v>75.735244454574101</v>
      </c>
      <c r="HU14">
        <v>75.708432103706599</v>
      </c>
      <c r="HV14">
        <v>75.681619752838998</v>
      </c>
      <c r="HW14">
        <v>75.654807401971496</v>
      </c>
      <c r="HX14">
        <v>75.627995051103895</v>
      </c>
      <c r="HY14">
        <v>75.601182700236393</v>
      </c>
      <c r="HZ14">
        <v>75.574370349368905</v>
      </c>
      <c r="IA14">
        <v>75.547557998501304</v>
      </c>
      <c r="IB14">
        <v>75.520745647633802</v>
      </c>
      <c r="IC14">
        <v>75.493933296766201</v>
      </c>
      <c r="ID14">
        <v>75.467120945898699</v>
      </c>
      <c r="IE14">
        <v>75.440308595031198</v>
      </c>
      <c r="IF14">
        <v>75.413496244163596</v>
      </c>
      <c r="IG14">
        <v>75.386683893296095</v>
      </c>
      <c r="IH14">
        <v>75.359871542428493</v>
      </c>
      <c r="II14">
        <v>75.333059191561006</v>
      </c>
      <c r="IJ14">
        <v>75.306246840693504</v>
      </c>
      <c r="IK14">
        <v>75.279434489825903</v>
      </c>
      <c r="IL14">
        <v>75.252622138958401</v>
      </c>
      <c r="IM14">
        <v>75.2258097880908</v>
      </c>
      <c r="IN14">
        <v>75.198997437223298</v>
      </c>
      <c r="IO14">
        <v>75.172185086355697</v>
      </c>
      <c r="IP14">
        <v>75.145372735488195</v>
      </c>
      <c r="IQ14">
        <v>75.118560384620693</v>
      </c>
      <c r="IR14">
        <v>75.091748033753106</v>
      </c>
      <c r="IS14">
        <v>75.064935682885604</v>
      </c>
      <c r="IT14">
        <v>75.038123332018003</v>
      </c>
      <c r="IU14">
        <v>75.011310981150501</v>
      </c>
      <c r="IV14">
        <v>74.9844986302829</v>
      </c>
      <c r="IW14">
        <v>74.957686279415398</v>
      </c>
      <c r="IX14">
        <v>74.930873928547896</v>
      </c>
      <c r="IY14">
        <v>74.904061577680295</v>
      </c>
      <c r="IZ14">
        <v>74.877249226812793</v>
      </c>
      <c r="JA14">
        <v>74.850436875945306</v>
      </c>
      <c r="JB14">
        <v>74.823624525077705</v>
      </c>
      <c r="JC14">
        <v>74.796812174210203</v>
      </c>
      <c r="JD14">
        <v>74.769999823342602</v>
      </c>
      <c r="JE14">
        <v>74.7431874724751</v>
      </c>
      <c r="JF14">
        <v>74.716375121607498</v>
      </c>
      <c r="JG14">
        <v>74.689562770739997</v>
      </c>
      <c r="JH14">
        <v>74.662750419872495</v>
      </c>
      <c r="JI14">
        <v>74.635938069004894</v>
      </c>
      <c r="JJ14">
        <v>74.609125718137406</v>
      </c>
      <c r="JK14">
        <v>74.582313367269805</v>
      </c>
      <c r="JL14">
        <v>74.555501016402303</v>
      </c>
      <c r="JM14">
        <v>74.528688665534702</v>
      </c>
      <c r="JN14">
        <v>74.5018763146672</v>
      </c>
      <c r="JO14">
        <v>74.475063963799698</v>
      </c>
      <c r="JP14">
        <v>74.448251612932097</v>
      </c>
      <c r="JQ14">
        <v>74.421439262064595</v>
      </c>
      <c r="JR14">
        <v>74.394626911196994</v>
      </c>
      <c r="JS14">
        <v>74.367814560329506</v>
      </c>
      <c r="JT14">
        <v>74.341002209462005</v>
      </c>
      <c r="JU14">
        <v>74.314189858594403</v>
      </c>
      <c r="JV14">
        <v>74.287377507726902</v>
      </c>
      <c r="JW14">
        <v>74.2605651568593</v>
      </c>
      <c r="JX14">
        <v>74.233752805991799</v>
      </c>
      <c r="JY14">
        <v>74.206940455124297</v>
      </c>
      <c r="JZ14">
        <v>74.180128104256696</v>
      </c>
      <c r="KA14">
        <v>74.153315753389194</v>
      </c>
      <c r="KB14">
        <v>74.126503402521607</v>
      </c>
      <c r="KC14">
        <v>74.099691051654105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5.8574452363172602</v>
      </c>
      <c r="D15">
        <v>82.599899140900902</v>
      </c>
      <c r="E15">
        <v>82.571024301505105</v>
      </c>
      <c r="F15">
        <v>82.542149462109194</v>
      </c>
      <c r="G15">
        <v>82.513274622713396</v>
      </c>
      <c r="H15">
        <v>82.484399783317599</v>
      </c>
      <c r="I15">
        <v>82.455524943921802</v>
      </c>
      <c r="J15">
        <v>82.426650104526004</v>
      </c>
      <c r="K15">
        <v>82.397775265130207</v>
      </c>
      <c r="L15">
        <v>82.368900425734395</v>
      </c>
      <c r="M15">
        <v>82.340025586338498</v>
      </c>
      <c r="N15">
        <v>82.311150746942701</v>
      </c>
      <c r="O15">
        <v>82.282275907546904</v>
      </c>
      <c r="P15">
        <v>82.253401068151106</v>
      </c>
      <c r="Q15">
        <v>82.224526228755295</v>
      </c>
      <c r="R15">
        <v>82.195651389359497</v>
      </c>
      <c r="S15">
        <v>82.1667765499636</v>
      </c>
      <c r="T15">
        <v>82.137901710567803</v>
      </c>
      <c r="U15">
        <v>82.109026871172006</v>
      </c>
      <c r="V15">
        <v>82.080152031776194</v>
      </c>
      <c r="W15">
        <v>82.051277192380397</v>
      </c>
      <c r="X15">
        <v>82.022402352984599</v>
      </c>
      <c r="Y15">
        <v>81.993527513588802</v>
      </c>
      <c r="Z15">
        <v>81.964652674193005</v>
      </c>
      <c r="AA15">
        <v>81.935777834797094</v>
      </c>
      <c r="AB15">
        <v>81.906902995401296</v>
      </c>
      <c r="AC15">
        <v>81.878028156005499</v>
      </c>
      <c r="AD15">
        <v>81.849153316609701</v>
      </c>
      <c r="AE15">
        <v>81.820278477213904</v>
      </c>
      <c r="AF15">
        <v>81.791403637818107</v>
      </c>
      <c r="AG15">
        <v>81.762528798422295</v>
      </c>
      <c r="AH15">
        <v>81.733653959026398</v>
      </c>
      <c r="AI15">
        <v>81.704779119630601</v>
      </c>
      <c r="AJ15">
        <v>81.675904280234803</v>
      </c>
      <c r="AK15">
        <v>81.647029440839006</v>
      </c>
      <c r="AL15">
        <v>81.618154601443194</v>
      </c>
      <c r="AM15">
        <v>81.589279762047397</v>
      </c>
      <c r="AN15">
        <v>81.5604049226516</v>
      </c>
      <c r="AO15">
        <v>81.531530083255802</v>
      </c>
      <c r="AP15">
        <v>81.502655243859905</v>
      </c>
      <c r="AQ15">
        <v>81.473780404464094</v>
      </c>
      <c r="AR15">
        <v>81.444905565068296</v>
      </c>
      <c r="AS15">
        <v>81.416030725672499</v>
      </c>
      <c r="AT15">
        <v>81.387155886276702</v>
      </c>
      <c r="AU15">
        <v>81.358281046880904</v>
      </c>
      <c r="AV15">
        <v>81.329406207485107</v>
      </c>
      <c r="AW15">
        <v>81.300531368089196</v>
      </c>
      <c r="AX15">
        <v>81.271656528693399</v>
      </c>
      <c r="AY15">
        <v>81.242781689297601</v>
      </c>
      <c r="AZ15">
        <v>81.213906849901804</v>
      </c>
      <c r="BA15">
        <v>81.185032010506006</v>
      </c>
      <c r="BB15">
        <v>81.156157171110195</v>
      </c>
      <c r="BC15">
        <v>81.127282331714298</v>
      </c>
      <c r="BD15">
        <v>81.098407492318501</v>
      </c>
      <c r="BE15">
        <v>81.069532652922703</v>
      </c>
      <c r="BF15">
        <v>81.040657813526906</v>
      </c>
      <c r="BG15">
        <v>81.011782974131094</v>
      </c>
      <c r="BH15">
        <v>80.982908134735297</v>
      </c>
      <c r="BI15">
        <v>80.954033295339499</v>
      </c>
      <c r="BJ15">
        <v>80.925158455943702</v>
      </c>
      <c r="BK15">
        <v>80.896283616547805</v>
      </c>
      <c r="BL15">
        <v>80.867408777151994</v>
      </c>
      <c r="BM15">
        <v>80.838533937756196</v>
      </c>
      <c r="BN15">
        <v>80.809659098360399</v>
      </c>
      <c r="BO15">
        <v>80.780784258964601</v>
      </c>
      <c r="BP15">
        <v>80.751909419568804</v>
      </c>
      <c r="BQ15">
        <v>80.723034580173007</v>
      </c>
      <c r="BR15">
        <v>80.694159740777096</v>
      </c>
      <c r="BS15">
        <v>80.665284901381298</v>
      </c>
      <c r="BT15">
        <v>80.636410061985501</v>
      </c>
      <c r="BU15">
        <v>80.607535222589703</v>
      </c>
      <c r="BV15">
        <v>80.578660383193906</v>
      </c>
      <c r="BW15">
        <v>80.549785543798095</v>
      </c>
      <c r="BX15">
        <v>80.520910704402297</v>
      </c>
      <c r="BY15">
        <v>80.4920358650064</v>
      </c>
      <c r="BZ15">
        <v>80.463161025610603</v>
      </c>
      <c r="CA15">
        <v>80.434286186214806</v>
      </c>
      <c r="CB15">
        <v>80.405411346818994</v>
      </c>
      <c r="CC15">
        <v>80.376536507423197</v>
      </c>
      <c r="CD15">
        <v>80.347661668027399</v>
      </c>
      <c r="CE15">
        <v>80.318786828631502</v>
      </c>
      <c r="CF15">
        <v>80.289911989235705</v>
      </c>
      <c r="CG15">
        <v>80.261037149839893</v>
      </c>
      <c r="CH15">
        <v>80.232162310444096</v>
      </c>
      <c r="CI15">
        <v>80.203287471048299</v>
      </c>
      <c r="CJ15">
        <v>80.174412631652501</v>
      </c>
      <c r="CK15">
        <v>80.145537792256704</v>
      </c>
      <c r="CL15">
        <v>80.116662952860807</v>
      </c>
      <c r="CM15">
        <v>80.087788113464995</v>
      </c>
      <c r="CN15">
        <v>80.058913274069198</v>
      </c>
      <c r="CO15">
        <v>80.030038434673401</v>
      </c>
      <c r="CP15">
        <v>80.001163595277603</v>
      </c>
      <c r="CQ15">
        <v>79.972288755881806</v>
      </c>
      <c r="CR15">
        <v>79.943413916485994</v>
      </c>
      <c r="CS15">
        <v>79.914539077090097</v>
      </c>
      <c r="CT15">
        <v>79.8856642376943</v>
      </c>
      <c r="CU15">
        <v>79.856789398298503</v>
      </c>
      <c r="CV15">
        <v>79.827914558902705</v>
      </c>
      <c r="CW15">
        <v>79.799039719506894</v>
      </c>
      <c r="CX15">
        <v>79.770164880111096</v>
      </c>
      <c r="CY15">
        <v>79.741290040715299</v>
      </c>
      <c r="CZ15">
        <v>79.712415201319502</v>
      </c>
      <c r="DA15">
        <v>79.683540361923704</v>
      </c>
      <c r="DB15">
        <v>79.654665522527793</v>
      </c>
      <c r="DC15">
        <v>79.625790683131996</v>
      </c>
      <c r="DD15">
        <v>79.596915843736198</v>
      </c>
      <c r="DE15">
        <v>79.568041004340401</v>
      </c>
      <c r="DF15">
        <v>79.539166164944604</v>
      </c>
      <c r="DG15">
        <v>79.510291325548806</v>
      </c>
      <c r="DH15">
        <v>79.481416486152895</v>
      </c>
      <c r="DI15">
        <v>79.452541646757098</v>
      </c>
      <c r="DJ15">
        <v>79.4236668073613</v>
      </c>
      <c r="DK15">
        <v>79.394791967965503</v>
      </c>
      <c r="DL15">
        <v>79.365917128569706</v>
      </c>
      <c r="DM15">
        <v>79.337042289173894</v>
      </c>
      <c r="DN15">
        <v>79.308167449778097</v>
      </c>
      <c r="DO15">
        <v>79.2792926103822</v>
      </c>
      <c r="DP15">
        <v>79.250417770986402</v>
      </c>
      <c r="DQ15">
        <v>79.221542931590605</v>
      </c>
      <c r="DR15">
        <v>79.192668092194793</v>
      </c>
      <c r="DS15">
        <v>79.163793252798996</v>
      </c>
      <c r="DT15">
        <v>79.134918413403199</v>
      </c>
      <c r="DU15">
        <v>79.106043574007401</v>
      </c>
      <c r="DV15">
        <v>79.077168734611504</v>
      </c>
      <c r="DW15">
        <v>79.048293895215707</v>
      </c>
      <c r="DX15">
        <v>79.019419055819895</v>
      </c>
      <c r="DY15">
        <v>78.990544216424098</v>
      </c>
      <c r="DZ15">
        <v>78.961669377028301</v>
      </c>
      <c r="EA15">
        <v>78.932794537632503</v>
      </c>
      <c r="EB15">
        <v>78.903919698236706</v>
      </c>
      <c r="EC15">
        <v>78.875044858840795</v>
      </c>
      <c r="ED15">
        <v>78.846170019444997</v>
      </c>
      <c r="EE15">
        <v>78.8172951800492</v>
      </c>
      <c r="EF15">
        <v>78.788420340653403</v>
      </c>
      <c r="EG15">
        <v>78.759545501257605</v>
      </c>
      <c r="EH15">
        <v>78.730670661861794</v>
      </c>
      <c r="EI15">
        <v>78.701795822465996</v>
      </c>
      <c r="EJ15">
        <v>78.6729209830701</v>
      </c>
      <c r="EK15">
        <v>78.644046143674302</v>
      </c>
      <c r="EL15">
        <v>78.615171304278505</v>
      </c>
      <c r="EM15">
        <v>78.586296464882693</v>
      </c>
      <c r="EN15">
        <v>78.557421625486896</v>
      </c>
      <c r="EO15">
        <v>78.528546786091098</v>
      </c>
      <c r="EP15">
        <v>78.499671946695301</v>
      </c>
      <c r="EQ15">
        <v>78.470797107299504</v>
      </c>
      <c r="ER15">
        <v>78.441922267903607</v>
      </c>
      <c r="ES15">
        <v>78.413047428507795</v>
      </c>
      <c r="ET15">
        <v>78.384172589111998</v>
      </c>
      <c r="EU15">
        <v>78.3552977497162</v>
      </c>
      <c r="EV15">
        <v>78.326422910320403</v>
      </c>
      <c r="EW15">
        <v>78.297548070924606</v>
      </c>
      <c r="EX15">
        <v>78.268673231528794</v>
      </c>
      <c r="EY15">
        <v>78.239798392132897</v>
      </c>
      <c r="EZ15">
        <v>78.2109235527371</v>
      </c>
      <c r="FA15">
        <v>78.182048713341302</v>
      </c>
      <c r="FB15">
        <v>78.153173873945505</v>
      </c>
      <c r="FC15">
        <v>78.124299034549693</v>
      </c>
      <c r="FD15">
        <v>78.095424195153896</v>
      </c>
      <c r="FE15">
        <v>78.066549355758099</v>
      </c>
      <c r="FF15">
        <v>78.037674516362202</v>
      </c>
      <c r="FG15">
        <v>78.008799676966404</v>
      </c>
      <c r="FH15">
        <v>77.979924837570593</v>
      </c>
      <c r="FI15">
        <v>77.951049998174796</v>
      </c>
      <c r="FJ15">
        <v>77.922175158778998</v>
      </c>
      <c r="FK15">
        <v>77.893300319383201</v>
      </c>
      <c r="FL15">
        <v>77.864425479987403</v>
      </c>
      <c r="FM15">
        <v>77.835550640591507</v>
      </c>
      <c r="FN15">
        <v>77.806675801195695</v>
      </c>
      <c r="FO15">
        <v>77.777800961799898</v>
      </c>
      <c r="FP15">
        <v>77.7489261224041</v>
      </c>
      <c r="FQ15">
        <v>77.720051283008303</v>
      </c>
      <c r="FR15">
        <v>77.691176443612505</v>
      </c>
      <c r="FS15">
        <v>77.662301604216694</v>
      </c>
      <c r="FT15">
        <v>77.633426764820797</v>
      </c>
      <c r="FU15">
        <v>77.604551925425</v>
      </c>
      <c r="FV15">
        <v>77.575677086029202</v>
      </c>
      <c r="FW15">
        <v>77.546802246633405</v>
      </c>
      <c r="FX15">
        <v>77.517927407237593</v>
      </c>
      <c r="FY15">
        <v>77.489052567841796</v>
      </c>
      <c r="FZ15">
        <v>77.460177728445998</v>
      </c>
      <c r="GA15">
        <v>77.431302889050102</v>
      </c>
      <c r="GB15">
        <v>77.402428049654304</v>
      </c>
      <c r="GC15">
        <v>77.373553210258507</v>
      </c>
      <c r="GD15">
        <v>77.344678370862695</v>
      </c>
      <c r="GE15">
        <v>77.315803531466898</v>
      </c>
      <c r="GF15">
        <v>77.2869286920711</v>
      </c>
      <c r="GG15">
        <v>77.258053852675303</v>
      </c>
      <c r="GH15">
        <v>77.229179013279406</v>
      </c>
      <c r="GI15">
        <v>77.200304173883595</v>
      </c>
      <c r="GJ15">
        <v>77.171429334487797</v>
      </c>
      <c r="GK15">
        <v>77.142554495092</v>
      </c>
      <c r="GL15">
        <v>77.113679655696203</v>
      </c>
      <c r="GM15">
        <v>77.084804816300405</v>
      </c>
      <c r="GN15">
        <v>77.055929976904594</v>
      </c>
      <c r="GO15">
        <v>77.027055137508697</v>
      </c>
      <c r="GP15">
        <v>76.998180298112899</v>
      </c>
      <c r="GQ15">
        <v>76.969305458717102</v>
      </c>
      <c r="GR15">
        <v>76.940430619321305</v>
      </c>
      <c r="GS15">
        <v>76.911555779925493</v>
      </c>
      <c r="GT15">
        <v>76.882680940529696</v>
      </c>
      <c r="GU15">
        <v>76.853806101133799</v>
      </c>
      <c r="GV15">
        <v>76.824931261738001</v>
      </c>
      <c r="GW15">
        <v>76.796056422342204</v>
      </c>
      <c r="GX15">
        <v>76.767181582946407</v>
      </c>
      <c r="GY15">
        <v>76.738306743550595</v>
      </c>
      <c r="GZ15">
        <v>76.709431904154798</v>
      </c>
      <c r="HA15">
        <v>76.680557064759</v>
      </c>
      <c r="HB15">
        <v>76.651682225363203</v>
      </c>
      <c r="HC15">
        <v>76.622807385967306</v>
      </c>
      <c r="HD15">
        <v>76.593932546571494</v>
      </c>
      <c r="HE15">
        <v>76.565057707175697</v>
      </c>
      <c r="HF15">
        <v>76.5361828677799</v>
      </c>
      <c r="HG15">
        <v>76.507308028384102</v>
      </c>
      <c r="HH15">
        <v>76.478433188988305</v>
      </c>
      <c r="HI15">
        <v>76.449558349592493</v>
      </c>
      <c r="HJ15">
        <v>76.420683510196696</v>
      </c>
      <c r="HK15">
        <v>76.391808670800799</v>
      </c>
      <c r="HL15">
        <v>76.362933831405002</v>
      </c>
      <c r="HM15">
        <v>76.334058992009204</v>
      </c>
      <c r="HN15">
        <v>76.305184152613407</v>
      </c>
      <c r="HO15">
        <v>76.276309313217595</v>
      </c>
      <c r="HP15">
        <v>76.247434473821798</v>
      </c>
      <c r="HQ15">
        <v>76.218559634426001</v>
      </c>
      <c r="HR15">
        <v>76.189684795030104</v>
      </c>
      <c r="HS15">
        <v>76.160809955634306</v>
      </c>
      <c r="HT15">
        <v>76.131935116238495</v>
      </c>
      <c r="HU15">
        <v>76.103060276842697</v>
      </c>
      <c r="HV15">
        <v>76.0741854374469</v>
      </c>
      <c r="HW15">
        <v>76.045310598051103</v>
      </c>
      <c r="HX15">
        <v>76.016435758655305</v>
      </c>
      <c r="HY15">
        <v>75.987560919259394</v>
      </c>
      <c r="HZ15">
        <v>75.958686079863597</v>
      </c>
      <c r="IA15">
        <v>75.929811240467799</v>
      </c>
      <c r="IB15">
        <v>75.900936401072002</v>
      </c>
      <c r="IC15">
        <v>75.872061561676205</v>
      </c>
      <c r="ID15">
        <v>75.843186722280393</v>
      </c>
      <c r="IE15">
        <v>75.814311882884496</v>
      </c>
      <c r="IF15">
        <v>75.785437043488699</v>
      </c>
      <c r="IG15">
        <v>75.756562204092901</v>
      </c>
      <c r="IH15">
        <v>75.727687364697104</v>
      </c>
      <c r="II15">
        <v>75.698812525301307</v>
      </c>
      <c r="IJ15">
        <v>75.669937685905495</v>
      </c>
      <c r="IK15">
        <v>75.641062846509698</v>
      </c>
      <c r="IL15">
        <v>75.6121880071139</v>
      </c>
      <c r="IM15">
        <v>75.583313167718003</v>
      </c>
      <c r="IN15">
        <v>75.554438328322206</v>
      </c>
      <c r="IO15">
        <v>75.525563488926394</v>
      </c>
      <c r="IP15">
        <v>75.496688649530597</v>
      </c>
      <c r="IQ15">
        <v>75.4678138101348</v>
      </c>
      <c r="IR15">
        <v>75.438938970739002</v>
      </c>
      <c r="IS15">
        <v>75.410064131343205</v>
      </c>
      <c r="IT15">
        <v>75.381189291947294</v>
      </c>
      <c r="IU15">
        <v>75.352314452551497</v>
      </c>
      <c r="IV15">
        <v>75.323439613155699</v>
      </c>
      <c r="IW15">
        <v>75.294564773759902</v>
      </c>
      <c r="IX15">
        <v>75.265689934364104</v>
      </c>
      <c r="IY15">
        <v>75.236815094968307</v>
      </c>
      <c r="IZ15">
        <v>75.207940255572495</v>
      </c>
      <c r="JA15">
        <v>75.179065416176698</v>
      </c>
      <c r="JB15">
        <v>75.150190576780801</v>
      </c>
      <c r="JC15">
        <v>75.121315737385004</v>
      </c>
      <c r="JD15">
        <v>75.092440897989206</v>
      </c>
      <c r="JE15">
        <v>75.063566058593395</v>
      </c>
      <c r="JF15">
        <v>75.034691219197597</v>
      </c>
      <c r="JG15">
        <v>75.0058163798018</v>
      </c>
      <c r="JH15">
        <v>74.976941540406003</v>
      </c>
      <c r="JI15">
        <v>74.948066701010106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3">
        <v>15</v>
      </c>
      <c r="B16" s="4">
        <f t="shared" si="0"/>
        <v>95</v>
      </c>
      <c r="C16" s="5">
        <v>5.5941325770852997</v>
      </c>
      <c r="D16">
        <v>83.360587272415998</v>
      </c>
      <c r="E16">
        <v>83.329649944492004</v>
      </c>
      <c r="F16">
        <v>83.298712616567897</v>
      </c>
      <c r="G16">
        <v>83.267775288643804</v>
      </c>
      <c r="H16">
        <v>83.236837960719697</v>
      </c>
      <c r="I16">
        <v>83.205900632795604</v>
      </c>
      <c r="J16">
        <v>83.174963304871497</v>
      </c>
      <c r="K16">
        <v>83.144025976947404</v>
      </c>
      <c r="L16">
        <v>83.113088649023396</v>
      </c>
      <c r="M16">
        <v>83.082151321099303</v>
      </c>
      <c r="N16">
        <v>83.051213993175196</v>
      </c>
      <c r="O16">
        <v>83.020276665251103</v>
      </c>
      <c r="P16">
        <v>82.989339337326996</v>
      </c>
      <c r="Q16">
        <v>82.958402009402903</v>
      </c>
      <c r="R16">
        <v>82.927464681478796</v>
      </c>
      <c r="S16">
        <v>82.896527353554802</v>
      </c>
      <c r="T16">
        <v>82.865590025630695</v>
      </c>
      <c r="U16">
        <v>82.834652697706602</v>
      </c>
      <c r="V16">
        <v>82.803715369782495</v>
      </c>
      <c r="W16">
        <v>82.772778041858402</v>
      </c>
      <c r="X16">
        <v>82.741840713934295</v>
      </c>
      <c r="Y16">
        <v>82.710903386010202</v>
      </c>
      <c r="Z16">
        <v>82.679966058086094</v>
      </c>
      <c r="AA16">
        <v>82.649028730162101</v>
      </c>
      <c r="AB16">
        <v>82.618091402237994</v>
      </c>
      <c r="AC16">
        <v>82.587154074313901</v>
      </c>
      <c r="AD16">
        <v>82.556216746389794</v>
      </c>
      <c r="AE16">
        <v>82.525279418465701</v>
      </c>
      <c r="AF16">
        <v>82.494342090541593</v>
      </c>
      <c r="AG16">
        <v>82.4634047626175</v>
      </c>
      <c r="AH16">
        <v>82.432467434693507</v>
      </c>
      <c r="AI16">
        <v>82.4015301067694</v>
      </c>
      <c r="AJ16">
        <v>82.370592778845307</v>
      </c>
      <c r="AK16">
        <v>82.3396554509212</v>
      </c>
      <c r="AL16">
        <v>82.308718122997107</v>
      </c>
      <c r="AM16">
        <v>82.277780795072999</v>
      </c>
      <c r="AN16">
        <v>82.246843467148906</v>
      </c>
      <c r="AO16">
        <v>82.215906139224799</v>
      </c>
      <c r="AP16">
        <v>82.184968811300806</v>
      </c>
      <c r="AQ16">
        <v>82.154031483376698</v>
      </c>
      <c r="AR16">
        <v>82.123094155452605</v>
      </c>
      <c r="AS16">
        <v>82.092156827528498</v>
      </c>
      <c r="AT16">
        <v>82.061219499604405</v>
      </c>
      <c r="AU16">
        <v>82.030282171680298</v>
      </c>
      <c r="AV16">
        <v>81.999344843756205</v>
      </c>
      <c r="AW16">
        <v>81.968407515832197</v>
      </c>
      <c r="AX16">
        <v>81.937470187908104</v>
      </c>
      <c r="AY16">
        <v>81.906532859983997</v>
      </c>
      <c r="AZ16">
        <v>81.875595532059904</v>
      </c>
      <c r="BA16">
        <v>81.844658204135797</v>
      </c>
      <c r="BB16">
        <v>81.813720876211704</v>
      </c>
      <c r="BC16">
        <v>81.782783548287597</v>
      </c>
      <c r="BD16">
        <v>81.751846220363603</v>
      </c>
      <c r="BE16">
        <v>81.720908892439496</v>
      </c>
      <c r="BF16">
        <v>81.689971564515403</v>
      </c>
      <c r="BG16">
        <v>81.659034236591296</v>
      </c>
      <c r="BH16">
        <v>81.628096908667203</v>
      </c>
      <c r="BI16">
        <v>81.597159580743096</v>
      </c>
      <c r="BJ16">
        <v>81.566222252819003</v>
      </c>
      <c r="BK16">
        <v>81.535284924894995</v>
      </c>
      <c r="BL16">
        <v>81.504347596970902</v>
      </c>
      <c r="BM16">
        <v>81.473410269046795</v>
      </c>
      <c r="BN16">
        <v>81.442472941122702</v>
      </c>
      <c r="BO16">
        <v>81.411535613198595</v>
      </c>
      <c r="BP16">
        <v>81.380598285274502</v>
      </c>
      <c r="BQ16">
        <v>81.349660957350395</v>
      </c>
      <c r="BR16">
        <v>81.318723629426302</v>
      </c>
      <c r="BS16">
        <v>81.287786301502194</v>
      </c>
      <c r="BT16">
        <v>81.256848973578201</v>
      </c>
      <c r="BU16">
        <v>81.225911645654094</v>
      </c>
      <c r="BV16">
        <v>81.194974317730001</v>
      </c>
      <c r="BW16">
        <v>81.164036989805894</v>
      </c>
      <c r="BX16">
        <v>81.133099661881801</v>
      </c>
      <c r="BY16">
        <v>81.102162333957693</v>
      </c>
      <c r="BZ16">
        <v>81.0712250060336</v>
      </c>
      <c r="CA16">
        <v>81.040287678109607</v>
      </c>
      <c r="CB16">
        <v>81.0093503501855</v>
      </c>
      <c r="CC16">
        <v>80.978413022261407</v>
      </c>
      <c r="CD16">
        <v>80.9474756943373</v>
      </c>
      <c r="CE16">
        <v>80.916538366413207</v>
      </c>
      <c r="CF16">
        <v>80.885601038489099</v>
      </c>
      <c r="CG16">
        <v>80.854663710565006</v>
      </c>
      <c r="CH16">
        <v>80.823726382640999</v>
      </c>
      <c r="CI16">
        <v>80.792789054716906</v>
      </c>
      <c r="CJ16">
        <v>80.761851726792798</v>
      </c>
      <c r="CK16">
        <v>80.730914398868705</v>
      </c>
      <c r="CL16">
        <v>80.699977070944598</v>
      </c>
      <c r="CM16">
        <v>80.669039743020505</v>
      </c>
      <c r="CN16">
        <v>80.638102415096398</v>
      </c>
      <c r="CO16">
        <v>80.607165087172405</v>
      </c>
      <c r="CP16">
        <v>80.576227759248297</v>
      </c>
      <c r="CQ16">
        <v>80.545290431324204</v>
      </c>
      <c r="CR16">
        <v>80.514353103400097</v>
      </c>
      <c r="CS16">
        <v>80.483415775476004</v>
      </c>
      <c r="CT16">
        <v>80.452478447551897</v>
      </c>
      <c r="CU16">
        <v>80.421541119627804</v>
      </c>
      <c r="CV16">
        <v>80.390603791703697</v>
      </c>
      <c r="CW16">
        <v>80.359666463779703</v>
      </c>
      <c r="CX16">
        <v>80.328729135855596</v>
      </c>
      <c r="CY16">
        <v>80.297791807931503</v>
      </c>
      <c r="CZ16">
        <v>80.266854480007396</v>
      </c>
      <c r="DA16">
        <v>80.235917152083303</v>
      </c>
      <c r="DB16">
        <v>80.204979824159196</v>
      </c>
      <c r="DC16">
        <v>80.174042496235103</v>
      </c>
      <c r="DD16">
        <v>80.143105168311095</v>
      </c>
      <c r="DE16">
        <v>80.112167840387002</v>
      </c>
      <c r="DF16">
        <v>80.081230512462895</v>
      </c>
      <c r="DG16">
        <v>80.050293184538802</v>
      </c>
      <c r="DH16">
        <v>80.019355856614695</v>
      </c>
      <c r="DI16">
        <v>79.988418528690602</v>
      </c>
      <c r="DJ16">
        <v>79.957481200766495</v>
      </c>
      <c r="DK16">
        <v>79.926543872842402</v>
      </c>
      <c r="DL16">
        <v>79.895606544918394</v>
      </c>
      <c r="DM16">
        <v>79.864669216994301</v>
      </c>
      <c r="DN16">
        <v>79.833731889070194</v>
      </c>
      <c r="DO16">
        <v>79.802794561146101</v>
      </c>
      <c r="DP16">
        <v>79.771857233221994</v>
      </c>
      <c r="DQ16">
        <v>79.740919905297901</v>
      </c>
      <c r="DR16">
        <v>79.709982577373793</v>
      </c>
      <c r="DS16">
        <v>79.6790452494498</v>
      </c>
      <c r="DT16">
        <v>79.648107921525707</v>
      </c>
      <c r="DU16">
        <v>79.6171705936016</v>
      </c>
      <c r="DV16">
        <v>79.586233265677507</v>
      </c>
      <c r="DW16">
        <v>79.555295937753399</v>
      </c>
      <c r="DX16">
        <v>79.524358609829306</v>
      </c>
      <c r="DY16">
        <v>79.493421281905199</v>
      </c>
      <c r="DZ16">
        <v>79.462483953981206</v>
      </c>
      <c r="EA16">
        <v>79.431546626057099</v>
      </c>
      <c r="EB16">
        <v>79.400609298133006</v>
      </c>
      <c r="EC16">
        <v>79.369671970208898</v>
      </c>
      <c r="ED16">
        <v>79.338734642284805</v>
      </c>
      <c r="EE16">
        <v>79.307797314360698</v>
      </c>
      <c r="EF16">
        <v>79.276859986436605</v>
      </c>
      <c r="EG16">
        <v>79.245922658512498</v>
      </c>
      <c r="EH16">
        <v>79.214985330588505</v>
      </c>
      <c r="EI16">
        <v>79.184048002664397</v>
      </c>
      <c r="EJ16">
        <v>79.153110674740304</v>
      </c>
      <c r="EK16">
        <v>79.122173346816197</v>
      </c>
      <c r="EL16">
        <v>79.091236018892104</v>
      </c>
      <c r="EM16">
        <v>79.060298690967997</v>
      </c>
      <c r="EN16">
        <v>79.029361363043904</v>
      </c>
      <c r="EO16">
        <v>78.998424035119797</v>
      </c>
      <c r="EP16">
        <v>78.967486707195803</v>
      </c>
      <c r="EQ16">
        <v>78.936549379271696</v>
      </c>
      <c r="ER16">
        <v>78.905612051347603</v>
      </c>
      <c r="ES16">
        <v>78.874674723423496</v>
      </c>
      <c r="ET16">
        <v>78.843737395499403</v>
      </c>
      <c r="EU16">
        <v>78.812800067575296</v>
      </c>
      <c r="EV16">
        <v>78.781862739651302</v>
      </c>
      <c r="EW16">
        <v>78.750925411727195</v>
      </c>
      <c r="EX16">
        <v>78.719988083803102</v>
      </c>
      <c r="EY16">
        <v>78.689050755878995</v>
      </c>
      <c r="EZ16">
        <v>78.658113427954902</v>
      </c>
      <c r="FA16">
        <v>78.627176100030795</v>
      </c>
      <c r="FB16">
        <v>78.596238772106702</v>
      </c>
      <c r="FC16">
        <v>78.565301444182595</v>
      </c>
      <c r="FD16">
        <v>78.534364116258502</v>
      </c>
      <c r="FE16">
        <v>78.503426788334494</v>
      </c>
      <c r="FF16">
        <v>78.472489460410401</v>
      </c>
      <c r="FG16">
        <v>78.441552132486294</v>
      </c>
      <c r="FH16">
        <v>78.410614804562201</v>
      </c>
      <c r="FI16">
        <v>78.379677476638093</v>
      </c>
      <c r="FJ16">
        <v>78.348740148714</v>
      </c>
      <c r="FK16">
        <v>78.317802820789893</v>
      </c>
      <c r="FL16">
        <v>78.2868654928659</v>
      </c>
      <c r="FM16">
        <v>78.255928164941807</v>
      </c>
      <c r="FN16">
        <v>78.2249908370177</v>
      </c>
      <c r="FO16">
        <v>78.194053509093607</v>
      </c>
      <c r="FP16">
        <v>78.163116181169499</v>
      </c>
      <c r="FQ16">
        <v>78.132178853245406</v>
      </c>
      <c r="FR16">
        <v>78.101241525321299</v>
      </c>
      <c r="FS16">
        <v>78.070304197397306</v>
      </c>
      <c r="FT16">
        <v>78.039366869473199</v>
      </c>
      <c r="FU16">
        <v>78.008429541549106</v>
      </c>
      <c r="FV16">
        <v>77.977492213624998</v>
      </c>
      <c r="FW16">
        <v>77.946554885700905</v>
      </c>
      <c r="FX16">
        <v>77.915617557776798</v>
      </c>
      <c r="FY16">
        <v>77.884680229852705</v>
      </c>
      <c r="FZ16">
        <v>77.853742901928598</v>
      </c>
      <c r="GA16">
        <v>77.822805574004605</v>
      </c>
      <c r="GB16">
        <v>77.791868246080497</v>
      </c>
      <c r="GC16">
        <v>77.760930918156404</v>
      </c>
      <c r="GD16">
        <v>77.729993590232297</v>
      </c>
      <c r="GE16">
        <v>77.699056262308204</v>
      </c>
      <c r="GF16">
        <v>77.668118934384097</v>
      </c>
      <c r="GG16">
        <v>77.637181606460103</v>
      </c>
      <c r="GH16">
        <v>77.606244278535996</v>
      </c>
      <c r="GI16">
        <v>77.575306950611903</v>
      </c>
      <c r="GJ16">
        <v>77.544369622687796</v>
      </c>
      <c r="GK16">
        <v>77.513432294763703</v>
      </c>
      <c r="GL16">
        <v>77.482494966839596</v>
      </c>
      <c r="GM16">
        <v>77.451557638915503</v>
      </c>
      <c r="GN16">
        <v>77.420620310991396</v>
      </c>
      <c r="GO16">
        <v>77.389682983067402</v>
      </c>
      <c r="GP16">
        <v>77.358745655143295</v>
      </c>
      <c r="GQ16">
        <v>77.327808327219202</v>
      </c>
      <c r="GR16">
        <v>77.296870999295095</v>
      </c>
      <c r="GS16">
        <v>77.265933671371002</v>
      </c>
      <c r="GT16">
        <v>77.234996343446895</v>
      </c>
      <c r="GU16">
        <v>77.204059015522802</v>
      </c>
      <c r="GV16">
        <v>77.173121687598794</v>
      </c>
      <c r="GW16">
        <v>77.142184359674701</v>
      </c>
      <c r="GX16">
        <v>77.111247031750594</v>
      </c>
      <c r="GY16">
        <v>77.080309703826501</v>
      </c>
      <c r="GZ16">
        <v>77.049372375902394</v>
      </c>
      <c r="HA16">
        <v>77.018435047978301</v>
      </c>
      <c r="HB16">
        <v>76.987497720054193</v>
      </c>
      <c r="HC16">
        <v>76.9565603921301</v>
      </c>
      <c r="HD16">
        <v>76.925623064206107</v>
      </c>
      <c r="HE16">
        <v>76.894685736282</v>
      </c>
      <c r="HF16">
        <v>76.863748408357907</v>
      </c>
      <c r="HG16">
        <v>76.8328110804338</v>
      </c>
      <c r="HH16">
        <v>76.801873752509707</v>
      </c>
      <c r="HI16">
        <v>76.770936424585599</v>
      </c>
      <c r="HJ16">
        <v>76.739999096661506</v>
      </c>
      <c r="HK16">
        <v>76.709061768737399</v>
      </c>
      <c r="HL16">
        <v>76.678124440813406</v>
      </c>
      <c r="HM16">
        <v>76.647187112889299</v>
      </c>
      <c r="HN16">
        <v>76.616249784965206</v>
      </c>
      <c r="HO16">
        <v>76.585312457041098</v>
      </c>
      <c r="HP16">
        <v>76.554375129117005</v>
      </c>
      <c r="HQ16">
        <v>76.523437801192898</v>
      </c>
      <c r="HR16">
        <v>76.492500473268905</v>
      </c>
      <c r="HS16">
        <v>76.461563145344797</v>
      </c>
      <c r="HT16">
        <v>76.430625817420704</v>
      </c>
      <c r="HU16">
        <v>76.399688489496597</v>
      </c>
      <c r="HV16">
        <v>76.368751161572504</v>
      </c>
      <c r="HW16">
        <v>76.337813833648397</v>
      </c>
      <c r="HX16">
        <v>76.306876505724304</v>
      </c>
      <c r="HY16">
        <v>76.275939177800197</v>
      </c>
      <c r="HZ16">
        <v>76.245001849876203</v>
      </c>
      <c r="IA16">
        <v>76.214064521952096</v>
      </c>
      <c r="IB16">
        <v>76.183127194028003</v>
      </c>
      <c r="IC16">
        <v>76.152189866103896</v>
      </c>
      <c r="ID16">
        <v>76.121252538179803</v>
      </c>
      <c r="IE16">
        <v>76.090315210255696</v>
      </c>
      <c r="IF16">
        <v>76.059377882331603</v>
      </c>
      <c r="IG16">
        <v>76.028440554407496</v>
      </c>
      <c r="IH16">
        <v>75.997503226483502</v>
      </c>
      <c r="II16">
        <v>75.966565898559395</v>
      </c>
      <c r="IJ16">
        <v>75.935628570635302</v>
      </c>
      <c r="IK16">
        <v>75.904691242711195</v>
      </c>
      <c r="IL16">
        <v>75.873753914787102</v>
      </c>
      <c r="IM16">
        <v>75.842816586862995</v>
      </c>
      <c r="IN16">
        <v>75.811879258938902</v>
      </c>
      <c r="IO16">
        <v>75.780941931014894</v>
      </c>
      <c r="IP16">
        <v>75.750004603090801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3">
        <v>16</v>
      </c>
      <c r="B17" s="4">
        <f t="shared" si="0"/>
        <v>89.0625</v>
      </c>
      <c r="C17" s="5">
        <v>5.3585456998506498</v>
      </c>
      <c r="D17">
        <v>84.039788051019002</v>
      </c>
      <c r="E17">
        <v>84.006788234566599</v>
      </c>
      <c r="F17">
        <v>83.973788418114296</v>
      </c>
      <c r="G17">
        <v>83.940788601661893</v>
      </c>
      <c r="H17">
        <v>83.907788785209604</v>
      </c>
      <c r="I17">
        <v>83.874788968757201</v>
      </c>
      <c r="J17">
        <v>83.841789152304798</v>
      </c>
      <c r="K17">
        <v>83.808789335852495</v>
      </c>
      <c r="L17">
        <v>83.775789519400107</v>
      </c>
      <c r="M17">
        <v>83.742789702947803</v>
      </c>
      <c r="N17">
        <v>83.7097898864954</v>
      </c>
      <c r="O17">
        <v>83.676790070042998</v>
      </c>
      <c r="P17">
        <v>83.643790253590694</v>
      </c>
      <c r="Q17">
        <v>83.610790437138306</v>
      </c>
      <c r="R17">
        <v>83.577790620686002</v>
      </c>
      <c r="S17">
        <v>83.5447908042336</v>
      </c>
      <c r="T17">
        <v>83.511790987781296</v>
      </c>
      <c r="U17">
        <v>83.478791171328893</v>
      </c>
      <c r="V17">
        <v>83.445791354876505</v>
      </c>
      <c r="W17">
        <v>83.412791538424202</v>
      </c>
      <c r="X17">
        <v>83.379791721971799</v>
      </c>
      <c r="Y17">
        <v>83.346791905519495</v>
      </c>
      <c r="Z17">
        <v>83.313792089067107</v>
      </c>
      <c r="AA17">
        <v>83.280792272614704</v>
      </c>
      <c r="AB17">
        <v>83.247792456162401</v>
      </c>
      <c r="AC17">
        <v>83.214792639709998</v>
      </c>
      <c r="AD17">
        <v>83.181792823257695</v>
      </c>
      <c r="AE17">
        <v>83.148793006805306</v>
      </c>
      <c r="AF17">
        <v>83.115793190353003</v>
      </c>
      <c r="AG17">
        <v>83.0827933739006</v>
      </c>
      <c r="AH17">
        <v>83.049793557448197</v>
      </c>
      <c r="AI17">
        <v>83.016793740995894</v>
      </c>
      <c r="AJ17">
        <v>82.983793924543505</v>
      </c>
      <c r="AK17">
        <v>82.950794108091202</v>
      </c>
      <c r="AL17">
        <v>82.917794291638799</v>
      </c>
      <c r="AM17">
        <v>82.884794475186396</v>
      </c>
      <c r="AN17">
        <v>82.851794658734093</v>
      </c>
      <c r="AO17">
        <v>82.818794842281704</v>
      </c>
      <c r="AP17">
        <v>82.785795025829302</v>
      </c>
      <c r="AQ17">
        <v>82.752795209376998</v>
      </c>
      <c r="AR17">
        <v>82.719795392924595</v>
      </c>
      <c r="AS17">
        <v>82.686795576472306</v>
      </c>
      <c r="AT17">
        <v>82.653795760019904</v>
      </c>
      <c r="AU17">
        <v>82.620795943567501</v>
      </c>
      <c r="AV17">
        <v>82.587796127115197</v>
      </c>
      <c r="AW17">
        <v>82.554796310662795</v>
      </c>
      <c r="AX17">
        <v>82.521796494210506</v>
      </c>
      <c r="AY17">
        <v>82.488796677758103</v>
      </c>
      <c r="AZ17">
        <v>82.455796861305799</v>
      </c>
      <c r="BA17">
        <v>82.422797044853397</v>
      </c>
      <c r="BB17">
        <v>82.389797228400994</v>
      </c>
      <c r="BC17">
        <v>82.356797411948705</v>
      </c>
      <c r="BD17">
        <v>82.323797595496302</v>
      </c>
      <c r="BE17">
        <v>82.290797779043999</v>
      </c>
      <c r="BF17">
        <v>82.257797962591596</v>
      </c>
      <c r="BG17">
        <v>82.224798146139307</v>
      </c>
      <c r="BH17">
        <v>82.191798329686904</v>
      </c>
      <c r="BI17">
        <v>82.158798513234501</v>
      </c>
      <c r="BJ17">
        <v>82.125798696782198</v>
      </c>
      <c r="BK17">
        <v>82.092798880329795</v>
      </c>
      <c r="BL17">
        <v>82.059799063877506</v>
      </c>
      <c r="BM17">
        <v>82.026799247425103</v>
      </c>
      <c r="BN17">
        <v>81.9937994309727</v>
      </c>
      <c r="BO17">
        <v>81.960799614520397</v>
      </c>
      <c r="BP17">
        <v>81.927799798067994</v>
      </c>
      <c r="BQ17">
        <v>81.894799981615705</v>
      </c>
      <c r="BR17">
        <v>81.861800165163302</v>
      </c>
      <c r="BS17">
        <v>81.828800348710899</v>
      </c>
      <c r="BT17">
        <v>81.795800532258596</v>
      </c>
      <c r="BU17">
        <v>81.762800715806193</v>
      </c>
      <c r="BV17">
        <v>81.729800899353904</v>
      </c>
      <c r="BW17">
        <v>81.696801082901501</v>
      </c>
      <c r="BX17">
        <v>81.663801266449099</v>
      </c>
      <c r="BY17">
        <v>81.630801449996795</v>
      </c>
      <c r="BZ17">
        <v>81.597801633544407</v>
      </c>
      <c r="CA17">
        <v>81.564801817092103</v>
      </c>
      <c r="CB17">
        <v>81.531802000639701</v>
      </c>
      <c r="CC17">
        <v>81.498802184187298</v>
      </c>
      <c r="CD17">
        <v>81.465802367734995</v>
      </c>
      <c r="CE17">
        <v>81.432802551282606</v>
      </c>
      <c r="CF17">
        <v>81.399802734830303</v>
      </c>
      <c r="CG17">
        <v>81.3668029183779</v>
      </c>
      <c r="CH17">
        <v>81.333803101925596</v>
      </c>
      <c r="CI17">
        <v>81.300803285473194</v>
      </c>
      <c r="CJ17">
        <v>81.267803469020805</v>
      </c>
      <c r="CK17">
        <v>81.234803652568502</v>
      </c>
      <c r="CL17">
        <v>81.201803836116099</v>
      </c>
      <c r="CM17">
        <v>81.168804019663796</v>
      </c>
      <c r="CN17">
        <v>81.135804203211407</v>
      </c>
      <c r="CO17">
        <v>81.102804386759104</v>
      </c>
      <c r="CP17">
        <v>81.069804570306701</v>
      </c>
      <c r="CQ17">
        <v>81.036804753854298</v>
      </c>
      <c r="CR17">
        <v>81.003804937401995</v>
      </c>
      <c r="CS17">
        <v>80.970805120949606</v>
      </c>
      <c r="CT17">
        <v>80.937805304497303</v>
      </c>
      <c r="CU17">
        <v>80.9048054880449</v>
      </c>
      <c r="CV17">
        <v>80.871805671592497</v>
      </c>
      <c r="CW17">
        <v>80.838805855140194</v>
      </c>
      <c r="CX17">
        <v>80.805806038687805</v>
      </c>
      <c r="CY17">
        <v>80.772806222235502</v>
      </c>
      <c r="CZ17">
        <v>80.739806405783099</v>
      </c>
      <c r="DA17">
        <v>80.706806589330697</v>
      </c>
      <c r="DB17">
        <v>80.673806772878393</v>
      </c>
      <c r="DC17">
        <v>80.640806956426005</v>
      </c>
      <c r="DD17">
        <v>80.607807139973602</v>
      </c>
      <c r="DE17">
        <v>80.574807323521298</v>
      </c>
      <c r="DF17">
        <v>80.541807507068896</v>
      </c>
      <c r="DG17">
        <v>80.508807690616607</v>
      </c>
      <c r="DH17">
        <v>80.475807874164204</v>
      </c>
      <c r="DI17">
        <v>80.4428080577119</v>
      </c>
      <c r="DJ17">
        <v>80.409808241259498</v>
      </c>
      <c r="DK17">
        <v>80.376808424807095</v>
      </c>
      <c r="DL17">
        <v>80.343808608354806</v>
      </c>
      <c r="DM17">
        <v>80.310808791902403</v>
      </c>
      <c r="DN17">
        <v>80.2778089754501</v>
      </c>
      <c r="DO17">
        <v>80.244809158997697</v>
      </c>
      <c r="DP17">
        <v>80.211809342545394</v>
      </c>
      <c r="DQ17">
        <v>80.178809526093005</v>
      </c>
      <c r="DR17">
        <v>80.145809709640602</v>
      </c>
      <c r="DS17">
        <v>80.112809893188299</v>
      </c>
      <c r="DT17">
        <v>80.079810076735896</v>
      </c>
      <c r="DU17">
        <v>80.046810260283607</v>
      </c>
      <c r="DV17">
        <v>80.013810443831204</v>
      </c>
      <c r="DW17">
        <v>79.980810627378801</v>
      </c>
      <c r="DX17">
        <v>79.947810810926498</v>
      </c>
      <c r="DY17">
        <v>79.914810994474095</v>
      </c>
      <c r="DZ17">
        <v>79.881811178021806</v>
      </c>
      <c r="EA17">
        <v>79.848811361569403</v>
      </c>
      <c r="EB17">
        <v>79.815811545117</v>
      </c>
      <c r="EC17">
        <v>79.782811728664697</v>
      </c>
      <c r="ED17">
        <v>79.749811912212294</v>
      </c>
      <c r="EE17">
        <v>79.716812095760005</v>
      </c>
      <c r="EF17">
        <v>79.683812279307602</v>
      </c>
      <c r="EG17">
        <v>79.6508124628552</v>
      </c>
      <c r="EH17">
        <v>79.617812646402896</v>
      </c>
      <c r="EI17">
        <v>79.584812829950494</v>
      </c>
      <c r="EJ17">
        <v>79.551813013498204</v>
      </c>
      <c r="EK17">
        <v>79.518813197045802</v>
      </c>
      <c r="EL17">
        <v>79.485813380593498</v>
      </c>
      <c r="EM17">
        <v>79.452813564141096</v>
      </c>
      <c r="EN17">
        <v>79.419813747688707</v>
      </c>
      <c r="EO17">
        <v>79.386813931236404</v>
      </c>
      <c r="EP17">
        <v>79.353814114784001</v>
      </c>
      <c r="EQ17">
        <v>79.320814298331698</v>
      </c>
      <c r="ER17">
        <v>79.287814481879295</v>
      </c>
      <c r="ES17">
        <v>79.254814665426906</v>
      </c>
      <c r="ET17">
        <v>79.221814848974603</v>
      </c>
      <c r="EU17">
        <v>79.1888150325222</v>
      </c>
      <c r="EV17">
        <v>79.155815216069897</v>
      </c>
      <c r="EW17">
        <v>79.122815399617494</v>
      </c>
      <c r="EX17">
        <v>79.089815583165205</v>
      </c>
      <c r="EY17">
        <v>79.056815766712802</v>
      </c>
      <c r="EZ17">
        <v>79.023815950260399</v>
      </c>
      <c r="FA17">
        <v>78.990816133808096</v>
      </c>
      <c r="FB17">
        <v>78.957816317355693</v>
      </c>
      <c r="FC17">
        <v>78.924816500903404</v>
      </c>
      <c r="FD17">
        <v>78.891816684451001</v>
      </c>
      <c r="FE17">
        <v>78.858816867998598</v>
      </c>
      <c r="FF17">
        <v>78.825817051546295</v>
      </c>
      <c r="FG17">
        <v>78.792817235093906</v>
      </c>
      <c r="FH17">
        <v>78.759817418641603</v>
      </c>
      <c r="FI17">
        <v>78.7268176021892</v>
      </c>
      <c r="FJ17">
        <v>78.693817785736798</v>
      </c>
      <c r="FK17">
        <v>78.660817969284494</v>
      </c>
      <c r="FL17">
        <v>78.627818152832106</v>
      </c>
      <c r="FM17">
        <v>78.594818336379802</v>
      </c>
      <c r="FN17">
        <v>78.5618185199274</v>
      </c>
      <c r="FO17">
        <v>78.528818703474997</v>
      </c>
      <c r="FP17">
        <v>78.495818887022693</v>
      </c>
      <c r="FQ17">
        <v>78.462819070570305</v>
      </c>
      <c r="FR17">
        <v>78.429819254118001</v>
      </c>
      <c r="FS17">
        <v>78.396819437665599</v>
      </c>
      <c r="FT17">
        <v>78.363819621213295</v>
      </c>
      <c r="FU17">
        <v>78.330819804760907</v>
      </c>
      <c r="FV17">
        <v>78.297819988308504</v>
      </c>
      <c r="FW17">
        <v>78.264820171856201</v>
      </c>
      <c r="FX17">
        <v>78.231820355403798</v>
      </c>
      <c r="FY17">
        <v>78.198820538951495</v>
      </c>
      <c r="FZ17">
        <v>78.165820722499106</v>
      </c>
      <c r="GA17">
        <v>78.132820906046803</v>
      </c>
      <c r="GB17">
        <v>78.0998210895944</v>
      </c>
      <c r="GC17">
        <v>78.066821273141997</v>
      </c>
      <c r="GD17">
        <v>78.033821456689694</v>
      </c>
      <c r="GE17">
        <v>78.000821640237305</v>
      </c>
      <c r="GF17">
        <v>77.967821823784902</v>
      </c>
      <c r="GG17">
        <v>77.934822007332599</v>
      </c>
      <c r="GH17">
        <v>77.901822190880196</v>
      </c>
      <c r="GI17">
        <v>77.868822374427907</v>
      </c>
      <c r="GJ17">
        <v>77.835822557975504</v>
      </c>
      <c r="GK17">
        <v>77.802822741523102</v>
      </c>
      <c r="GL17">
        <v>77.769822925070798</v>
      </c>
      <c r="GM17">
        <v>77.736823108618395</v>
      </c>
      <c r="GN17">
        <v>77.703823292166106</v>
      </c>
      <c r="GO17">
        <v>77.670823475713703</v>
      </c>
      <c r="GP17">
        <v>77.6378236592614</v>
      </c>
      <c r="GQ17">
        <v>77.604823842808997</v>
      </c>
      <c r="GR17">
        <v>77.571824026356595</v>
      </c>
      <c r="GS17">
        <v>77.538824209904305</v>
      </c>
      <c r="GT17">
        <v>77.505824393451903</v>
      </c>
      <c r="GU17">
        <v>77.472824576999599</v>
      </c>
      <c r="GV17">
        <v>77.439824760547197</v>
      </c>
      <c r="GW17">
        <v>77.406824944094794</v>
      </c>
      <c r="GX17">
        <v>77.373825127642505</v>
      </c>
      <c r="GY17">
        <v>77.340825311190102</v>
      </c>
      <c r="GZ17">
        <v>77.307825494737799</v>
      </c>
      <c r="HA17">
        <v>77.274825678285396</v>
      </c>
      <c r="HB17">
        <v>77.241825861833107</v>
      </c>
      <c r="HC17">
        <v>77.208826045380704</v>
      </c>
      <c r="HD17">
        <v>77.175826228928301</v>
      </c>
      <c r="HE17">
        <v>77.142826412475998</v>
      </c>
      <c r="HF17">
        <v>77.109826596023595</v>
      </c>
      <c r="HG17">
        <v>77.076826779571306</v>
      </c>
      <c r="HH17">
        <v>77.043826963118903</v>
      </c>
      <c r="HI17">
        <v>77.0108271466665</v>
      </c>
      <c r="HJ17">
        <v>76.977827330214197</v>
      </c>
      <c r="HK17">
        <v>76.944827513761794</v>
      </c>
      <c r="HL17">
        <v>76.911827697309505</v>
      </c>
      <c r="HM17">
        <v>76.878827880857102</v>
      </c>
      <c r="HN17">
        <v>76.845828064404699</v>
      </c>
      <c r="HO17">
        <v>76.812828247952396</v>
      </c>
      <c r="HP17">
        <v>76.779828431499993</v>
      </c>
      <c r="HQ17">
        <v>76.746828615047704</v>
      </c>
      <c r="HR17">
        <v>76.713828798595301</v>
      </c>
      <c r="HS17">
        <v>76.680828982142899</v>
      </c>
      <c r="HT17">
        <v>76.647829165690595</v>
      </c>
      <c r="HU17">
        <v>76.614829349238207</v>
      </c>
      <c r="HV17">
        <v>76.581829532785903</v>
      </c>
      <c r="HW17">
        <v>76.548829716333501</v>
      </c>
      <c r="HX17">
        <v>76.515829899881197</v>
      </c>
      <c r="HY17">
        <v>76.482830083428794</v>
      </c>
      <c r="HZ17">
        <v>76.449830266976406</v>
      </c>
      <c r="IA17">
        <v>76.416830450524103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3">
        <v>17</v>
      </c>
      <c r="B18" s="4">
        <f t="shared" si="0"/>
        <v>83.82352941176471</v>
      </c>
      <c r="C18" s="5">
        <v>5.14629068109475</v>
      </c>
      <c r="D18">
        <v>84.650415420722595</v>
      </c>
      <c r="E18">
        <v>84.615353115741897</v>
      </c>
      <c r="F18">
        <v>84.580290810761298</v>
      </c>
      <c r="G18">
        <v>84.545228505780699</v>
      </c>
      <c r="H18">
        <v>84.510166200800001</v>
      </c>
      <c r="I18">
        <v>84.475103895819402</v>
      </c>
      <c r="J18">
        <v>84.440041590838803</v>
      </c>
      <c r="K18">
        <v>84.404979285858204</v>
      </c>
      <c r="L18">
        <v>84.369916980877505</v>
      </c>
      <c r="M18">
        <v>84.334854675896906</v>
      </c>
      <c r="N18">
        <v>84.299792370916293</v>
      </c>
      <c r="O18">
        <v>84.264730065935595</v>
      </c>
      <c r="P18">
        <v>84.229667760954996</v>
      </c>
      <c r="Q18">
        <v>84.194605455974397</v>
      </c>
      <c r="R18">
        <v>84.159543150993699</v>
      </c>
      <c r="S18">
        <v>84.1244808460131</v>
      </c>
      <c r="T18">
        <v>84.089418541032501</v>
      </c>
      <c r="U18">
        <v>84.054356236051902</v>
      </c>
      <c r="V18">
        <v>84.019293931071203</v>
      </c>
      <c r="W18">
        <v>83.984231626090605</v>
      </c>
      <c r="X18">
        <v>83.949169321109906</v>
      </c>
      <c r="Y18">
        <v>83.914107016129293</v>
      </c>
      <c r="Z18">
        <v>83.879044711148694</v>
      </c>
      <c r="AA18">
        <v>83.843982406168095</v>
      </c>
      <c r="AB18">
        <v>83.808920101187397</v>
      </c>
      <c r="AC18">
        <v>83.773857796206798</v>
      </c>
      <c r="AD18">
        <v>83.738795491226199</v>
      </c>
      <c r="AE18">
        <v>83.703733186245501</v>
      </c>
      <c r="AF18">
        <v>83.668670881264902</v>
      </c>
      <c r="AG18">
        <v>83.633608576284303</v>
      </c>
      <c r="AH18">
        <v>83.598546271303604</v>
      </c>
      <c r="AI18">
        <v>83.563483966323005</v>
      </c>
      <c r="AJ18">
        <v>83.528421661342406</v>
      </c>
      <c r="AK18">
        <v>83.493359356361694</v>
      </c>
      <c r="AL18">
        <v>83.458297051381095</v>
      </c>
      <c r="AM18">
        <v>83.423234746400496</v>
      </c>
      <c r="AN18">
        <v>83.388172441419798</v>
      </c>
      <c r="AO18">
        <v>83.353110136439199</v>
      </c>
      <c r="AP18">
        <v>83.3180478314586</v>
      </c>
      <c r="AQ18">
        <v>83.282985526477901</v>
      </c>
      <c r="AR18">
        <v>83.247923221497302</v>
      </c>
      <c r="AS18">
        <v>83.212860916516703</v>
      </c>
      <c r="AT18">
        <v>83.177798611536105</v>
      </c>
      <c r="AU18">
        <v>83.142736306555406</v>
      </c>
      <c r="AV18">
        <v>83.107674001574793</v>
      </c>
      <c r="AW18">
        <v>83.072611696594194</v>
      </c>
      <c r="AX18">
        <v>83.037549391613496</v>
      </c>
      <c r="AY18">
        <v>83.002487086632897</v>
      </c>
      <c r="AZ18">
        <v>82.967424781652298</v>
      </c>
      <c r="BA18">
        <v>82.932362476671599</v>
      </c>
      <c r="BB18">
        <v>82.897300171691001</v>
      </c>
      <c r="BC18">
        <v>82.862237866710402</v>
      </c>
      <c r="BD18">
        <v>82.827175561729703</v>
      </c>
      <c r="BE18">
        <v>82.792113256749104</v>
      </c>
      <c r="BF18">
        <v>82.757050951768505</v>
      </c>
      <c r="BG18">
        <v>82.721988646787906</v>
      </c>
      <c r="BH18">
        <v>82.686926341807194</v>
      </c>
      <c r="BI18">
        <v>82.651864036826595</v>
      </c>
      <c r="BJ18">
        <v>82.616801731845896</v>
      </c>
      <c r="BK18">
        <v>82.581739426865298</v>
      </c>
      <c r="BL18">
        <v>82.546677121884699</v>
      </c>
      <c r="BM18">
        <v>82.5116148169041</v>
      </c>
      <c r="BN18">
        <v>82.476552511923401</v>
      </c>
      <c r="BO18">
        <v>82.441490206942802</v>
      </c>
      <c r="BP18">
        <v>82.406427901962203</v>
      </c>
      <c r="BQ18">
        <v>82.371365596981505</v>
      </c>
      <c r="BR18">
        <v>82.336303292000906</v>
      </c>
      <c r="BS18">
        <v>82.301240987020293</v>
      </c>
      <c r="BT18">
        <v>82.266178682039595</v>
      </c>
      <c r="BU18">
        <v>82.231116377058996</v>
      </c>
      <c r="BV18">
        <v>82.196054072078397</v>
      </c>
      <c r="BW18">
        <v>82.160991767097698</v>
      </c>
      <c r="BX18">
        <v>82.125929462117099</v>
      </c>
      <c r="BY18">
        <v>82.090867157136501</v>
      </c>
      <c r="BZ18">
        <v>82.055804852155902</v>
      </c>
      <c r="CA18">
        <v>82.020742547175203</v>
      </c>
      <c r="CB18">
        <v>81.985680242194604</v>
      </c>
      <c r="CC18">
        <v>81.950617937214005</v>
      </c>
      <c r="CD18">
        <v>81.915555632233307</v>
      </c>
      <c r="CE18">
        <v>81.880493327252694</v>
      </c>
      <c r="CF18">
        <v>81.845431022272095</v>
      </c>
      <c r="CG18">
        <v>81.810368717291396</v>
      </c>
      <c r="CH18">
        <v>81.775306412310798</v>
      </c>
      <c r="CI18">
        <v>81.740244107330199</v>
      </c>
      <c r="CJ18">
        <v>81.7051818023495</v>
      </c>
      <c r="CK18">
        <v>81.670119497368901</v>
      </c>
      <c r="CL18">
        <v>81.635057192388302</v>
      </c>
      <c r="CM18">
        <v>81.599994887407703</v>
      </c>
      <c r="CN18">
        <v>81.564932582427005</v>
      </c>
      <c r="CO18">
        <v>81.529870277446406</v>
      </c>
      <c r="CP18">
        <v>81.494807972465793</v>
      </c>
      <c r="CQ18">
        <v>81.459745667485095</v>
      </c>
      <c r="CR18">
        <v>81.424683362504496</v>
      </c>
      <c r="CS18">
        <v>81.389621057523897</v>
      </c>
      <c r="CT18">
        <v>81.354558752543198</v>
      </c>
      <c r="CU18">
        <v>81.319496447562599</v>
      </c>
      <c r="CV18">
        <v>81.284434142582001</v>
      </c>
      <c r="CW18">
        <v>81.249371837601302</v>
      </c>
      <c r="CX18">
        <v>81.214309532620703</v>
      </c>
      <c r="CY18">
        <v>81.179247227640104</v>
      </c>
      <c r="CZ18">
        <v>81.144184922659505</v>
      </c>
      <c r="DA18">
        <v>81.109122617678807</v>
      </c>
      <c r="DB18">
        <v>81.074060312698194</v>
      </c>
      <c r="DC18">
        <v>81.038998007717495</v>
      </c>
      <c r="DD18">
        <v>81.003935702736896</v>
      </c>
      <c r="DE18">
        <v>80.968873397756298</v>
      </c>
      <c r="DF18">
        <v>80.933811092775599</v>
      </c>
      <c r="DG18">
        <v>80.898748787795</v>
      </c>
      <c r="DH18">
        <v>80.863686482814401</v>
      </c>
      <c r="DI18">
        <v>80.828624177833802</v>
      </c>
      <c r="DJ18">
        <v>80.793561872853104</v>
      </c>
      <c r="DK18">
        <v>80.758499567872505</v>
      </c>
      <c r="DL18">
        <v>80.723437262891906</v>
      </c>
      <c r="DM18">
        <v>80.688374957911194</v>
      </c>
      <c r="DN18">
        <v>80.653312652930595</v>
      </c>
      <c r="DO18">
        <v>80.618250347949996</v>
      </c>
      <c r="DP18">
        <v>80.583188042969297</v>
      </c>
      <c r="DQ18">
        <v>80.548125737988698</v>
      </c>
      <c r="DR18">
        <v>80.513063433008099</v>
      </c>
      <c r="DS18">
        <v>80.478001128027401</v>
      </c>
      <c r="DT18">
        <v>80.442938823046802</v>
      </c>
      <c r="DU18">
        <v>80.407876518066203</v>
      </c>
      <c r="DV18">
        <v>80.372814213085604</v>
      </c>
      <c r="DW18">
        <v>80.337751908104906</v>
      </c>
      <c r="DX18">
        <v>80.302689603124307</v>
      </c>
      <c r="DY18">
        <v>80.267627298143694</v>
      </c>
      <c r="DZ18">
        <v>80.232564993162995</v>
      </c>
      <c r="EA18">
        <v>80.197502688182396</v>
      </c>
      <c r="EB18">
        <v>80.162440383201798</v>
      </c>
      <c r="EC18">
        <v>80.127378078221099</v>
      </c>
      <c r="ED18">
        <v>80.0923157732405</v>
      </c>
      <c r="EE18">
        <v>80.057253468259901</v>
      </c>
      <c r="EF18">
        <v>80.022191163279203</v>
      </c>
      <c r="EG18">
        <v>79.987128858298604</v>
      </c>
      <c r="EH18">
        <v>79.952066553318005</v>
      </c>
      <c r="EI18">
        <v>79.917004248337307</v>
      </c>
      <c r="EJ18">
        <v>79.881941943356694</v>
      </c>
      <c r="EK18">
        <v>79.846879638376095</v>
      </c>
      <c r="EL18">
        <v>79.811817333395396</v>
      </c>
      <c r="EM18">
        <v>79.776755028414797</v>
      </c>
      <c r="EN18">
        <v>79.741692723434198</v>
      </c>
      <c r="EO18">
        <v>79.706630418453599</v>
      </c>
      <c r="EP18">
        <v>79.671568113472901</v>
      </c>
      <c r="EQ18">
        <v>79.636505808492302</v>
      </c>
      <c r="ER18">
        <v>79.601443503511703</v>
      </c>
      <c r="ES18">
        <v>79.566381198531005</v>
      </c>
      <c r="ET18">
        <v>79.531318893550406</v>
      </c>
      <c r="EU18">
        <v>79.496256588569807</v>
      </c>
      <c r="EV18">
        <v>79.461194283589094</v>
      </c>
      <c r="EW18">
        <v>79.426131978608495</v>
      </c>
      <c r="EX18">
        <v>79.391069673627896</v>
      </c>
      <c r="EY18">
        <v>79.356007368647198</v>
      </c>
      <c r="EZ18">
        <v>79.320945063666599</v>
      </c>
      <c r="FA18">
        <v>79.285882758686</v>
      </c>
      <c r="FB18">
        <v>79.250820453705302</v>
      </c>
      <c r="FC18">
        <v>79.215758148724703</v>
      </c>
      <c r="FD18">
        <v>79.180695843744104</v>
      </c>
      <c r="FE18">
        <v>79.145633538763406</v>
      </c>
      <c r="FF18">
        <v>79.110571233782807</v>
      </c>
      <c r="FG18">
        <v>79.075508928802194</v>
      </c>
      <c r="FH18">
        <v>79.040446623821595</v>
      </c>
      <c r="FI18">
        <v>79.005384318840896</v>
      </c>
      <c r="FJ18">
        <v>78.970322013860297</v>
      </c>
      <c r="FK18">
        <v>78.935259708879698</v>
      </c>
      <c r="FL18">
        <v>78.900197403899</v>
      </c>
      <c r="FM18">
        <v>78.865135098918401</v>
      </c>
      <c r="FN18">
        <v>78.830072793937802</v>
      </c>
      <c r="FO18">
        <v>78.795010488957203</v>
      </c>
      <c r="FP18">
        <v>78.759948183976505</v>
      </c>
      <c r="FQ18">
        <v>78.724885878995906</v>
      </c>
      <c r="FR18">
        <v>78.689823574015193</v>
      </c>
      <c r="FS18">
        <v>78.654761269034594</v>
      </c>
      <c r="FT18">
        <v>78.619698964053995</v>
      </c>
      <c r="FU18">
        <v>78.584636659073297</v>
      </c>
      <c r="FV18">
        <v>78.549574354092698</v>
      </c>
      <c r="FW18">
        <v>78.514512049112099</v>
      </c>
      <c r="FX18">
        <v>78.479449744131401</v>
      </c>
      <c r="FY18">
        <v>78.444387439150802</v>
      </c>
      <c r="FZ18">
        <v>78.409325134170203</v>
      </c>
      <c r="GA18">
        <v>78.374262829189604</v>
      </c>
      <c r="GB18">
        <v>78.339200524208906</v>
      </c>
      <c r="GC18">
        <v>78.304138219228307</v>
      </c>
      <c r="GD18">
        <v>78.269075914247694</v>
      </c>
      <c r="GE18">
        <v>78.234013609266995</v>
      </c>
      <c r="GF18">
        <v>78.198951304286396</v>
      </c>
      <c r="GG18">
        <v>78.163888999305797</v>
      </c>
      <c r="GH18">
        <v>78.128826694325099</v>
      </c>
      <c r="GI18">
        <v>78.0937643893445</v>
      </c>
      <c r="GJ18">
        <v>78.058702084363901</v>
      </c>
      <c r="GK18">
        <v>78.023639779383302</v>
      </c>
      <c r="GL18">
        <v>77.988577474402604</v>
      </c>
      <c r="GM18">
        <v>77.953515169422005</v>
      </c>
      <c r="GN18">
        <v>77.918452864441406</v>
      </c>
      <c r="GO18">
        <v>77.883390559460693</v>
      </c>
      <c r="GP18">
        <v>77.848328254480094</v>
      </c>
      <c r="GQ18">
        <v>77.813265949499396</v>
      </c>
      <c r="GR18">
        <v>77.778203644518797</v>
      </c>
      <c r="GS18">
        <v>77.743141339538198</v>
      </c>
      <c r="GT18">
        <v>77.708079034557599</v>
      </c>
      <c r="GU18">
        <v>77.673016729576901</v>
      </c>
      <c r="GV18">
        <v>77.637954424596302</v>
      </c>
      <c r="GW18">
        <v>77.602892119615703</v>
      </c>
      <c r="GX18">
        <v>77.567829814635004</v>
      </c>
      <c r="GY18">
        <v>77.532767509654406</v>
      </c>
      <c r="GZ18">
        <v>77.497705204673807</v>
      </c>
      <c r="HA18">
        <v>77.462642899693094</v>
      </c>
      <c r="HB18">
        <v>77.427580594712495</v>
      </c>
      <c r="HC18">
        <v>77.392518289731896</v>
      </c>
      <c r="HD18">
        <v>77.357455984751198</v>
      </c>
      <c r="HE18">
        <v>77.322393679770599</v>
      </c>
      <c r="HF18">
        <v>77.28733137479</v>
      </c>
      <c r="HG18">
        <v>77.252269069809401</v>
      </c>
      <c r="HH18">
        <v>77.217206764828703</v>
      </c>
      <c r="HI18">
        <v>77.182144459848104</v>
      </c>
      <c r="HJ18">
        <v>77.147082154867505</v>
      </c>
      <c r="HK18">
        <v>77.112019849886806</v>
      </c>
      <c r="HL18">
        <v>77.076957544906193</v>
      </c>
      <c r="HM18">
        <v>77.041895239925594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3">
        <v>18</v>
      </c>
      <c r="B19" s="4">
        <f t="shared" si="0"/>
        <v>79.166666666666671</v>
      </c>
      <c r="C19" s="5">
        <v>4.9538774334860802</v>
      </c>
      <c r="D19">
        <v>85.202726909271405</v>
      </c>
      <c r="E19">
        <v>85.165602115762496</v>
      </c>
      <c r="F19">
        <v>85.128477322253602</v>
      </c>
      <c r="G19">
        <v>85.091352528744693</v>
      </c>
      <c r="H19">
        <v>85.054227735235798</v>
      </c>
      <c r="I19">
        <v>85.017102941726904</v>
      </c>
      <c r="J19">
        <v>84.979978148217995</v>
      </c>
      <c r="K19">
        <v>84.942853354709001</v>
      </c>
      <c r="L19">
        <v>84.905728561200206</v>
      </c>
      <c r="M19">
        <v>84.868603767691198</v>
      </c>
      <c r="N19">
        <v>84.831478974182303</v>
      </c>
      <c r="O19">
        <v>84.794354180673395</v>
      </c>
      <c r="P19">
        <v>84.7572293871645</v>
      </c>
      <c r="Q19">
        <v>84.720104593655606</v>
      </c>
      <c r="R19">
        <v>84.682979800146697</v>
      </c>
      <c r="S19">
        <v>84.645855006637802</v>
      </c>
      <c r="T19">
        <v>84.608730213128894</v>
      </c>
      <c r="U19">
        <v>84.571605419619999</v>
      </c>
      <c r="V19">
        <v>84.534480626111105</v>
      </c>
      <c r="W19">
        <v>84.497355832602196</v>
      </c>
      <c r="X19">
        <v>84.460231039093301</v>
      </c>
      <c r="Y19">
        <v>84.423106245584407</v>
      </c>
      <c r="Z19">
        <v>84.385981452075498</v>
      </c>
      <c r="AA19">
        <v>84.348856658566604</v>
      </c>
      <c r="AB19">
        <v>84.311731865057695</v>
      </c>
      <c r="AC19">
        <v>84.2746070715488</v>
      </c>
      <c r="AD19">
        <v>84.237482278039906</v>
      </c>
      <c r="AE19">
        <v>84.200357484530997</v>
      </c>
      <c r="AF19">
        <v>84.163232691022102</v>
      </c>
      <c r="AG19">
        <v>84.126107897513194</v>
      </c>
      <c r="AH19">
        <v>84.088983104004299</v>
      </c>
      <c r="AI19">
        <v>84.051858310495405</v>
      </c>
      <c r="AJ19">
        <v>84.014733516986396</v>
      </c>
      <c r="AK19">
        <v>83.977608723477502</v>
      </c>
      <c r="AL19">
        <v>83.940483929968707</v>
      </c>
      <c r="AM19">
        <v>83.903359136459699</v>
      </c>
      <c r="AN19">
        <v>83.866234342950904</v>
      </c>
      <c r="AO19">
        <v>83.829109549441895</v>
      </c>
      <c r="AP19">
        <v>83.791984755933001</v>
      </c>
      <c r="AQ19">
        <v>83.754859962424106</v>
      </c>
      <c r="AR19">
        <v>83.717735168915198</v>
      </c>
      <c r="AS19">
        <v>83.680610375406303</v>
      </c>
      <c r="AT19">
        <v>83.643485581897394</v>
      </c>
      <c r="AU19">
        <v>83.6063607883885</v>
      </c>
      <c r="AV19">
        <v>83.569235994879605</v>
      </c>
      <c r="AW19">
        <v>83.532111201370697</v>
      </c>
      <c r="AX19">
        <v>83.494986407861802</v>
      </c>
      <c r="AY19">
        <v>83.457861614352893</v>
      </c>
      <c r="AZ19">
        <v>83.420736820843999</v>
      </c>
      <c r="BA19">
        <v>83.383612027335104</v>
      </c>
      <c r="BB19">
        <v>83.346487233826196</v>
      </c>
      <c r="BC19">
        <v>83.309362440317301</v>
      </c>
      <c r="BD19">
        <v>83.272237646808406</v>
      </c>
      <c r="BE19">
        <v>83.235112853299498</v>
      </c>
      <c r="BF19">
        <v>83.197988059790603</v>
      </c>
      <c r="BG19">
        <v>83.160863266281694</v>
      </c>
      <c r="BH19">
        <v>83.1237384727727</v>
      </c>
      <c r="BI19">
        <v>83.086613679263905</v>
      </c>
      <c r="BJ19">
        <v>83.049488885754997</v>
      </c>
      <c r="BK19">
        <v>83.012364092246003</v>
      </c>
      <c r="BL19">
        <v>82.975239298737193</v>
      </c>
      <c r="BM19">
        <v>82.938114505228199</v>
      </c>
      <c r="BN19">
        <v>82.900989711719305</v>
      </c>
      <c r="BO19">
        <v>82.863864918210396</v>
      </c>
      <c r="BP19">
        <v>82.826740124701502</v>
      </c>
      <c r="BQ19">
        <v>82.789615331192607</v>
      </c>
      <c r="BR19">
        <v>82.752490537683698</v>
      </c>
      <c r="BS19">
        <v>82.715365744174804</v>
      </c>
      <c r="BT19">
        <v>82.678240950665895</v>
      </c>
      <c r="BU19">
        <v>82.641116157157001</v>
      </c>
      <c r="BV19">
        <v>82.603991363648106</v>
      </c>
      <c r="BW19">
        <v>82.566866570139197</v>
      </c>
      <c r="BX19">
        <v>82.529741776630303</v>
      </c>
      <c r="BY19">
        <v>82.492616983121394</v>
      </c>
      <c r="BZ19">
        <v>82.455492189612499</v>
      </c>
      <c r="CA19">
        <v>82.418367396103605</v>
      </c>
      <c r="CB19">
        <v>82.381242602594696</v>
      </c>
      <c r="CC19">
        <v>82.344117809085802</v>
      </c>
      <c r="CD19">
        <v>82.306993015576893</v>
      </c>
      <c r="CE19">
        <v>82.269868222067998</v>
      </c>
      <c r="CF19">
        <v>82.232743428559104</v>
      </c>
      <c r="CG19">
        <v>82.195618635050195</v>
      </c>
      <c r="CH19">
        <v>82.158493841541301</v>
      </c>
      <c r="CI19">
        <v>82.121369048032406</v>
      </c>
      <c r="CJ19">
        <v>82.084244254523398</v>
      </c>
      <c r="CK19">
        <v>82.047119461014603</v>
      </c>
      <c r="CL19">
        <v>82.009994667505595</v>
      </c>
      <c r="CM19">
        <v>81.9728698739967</v>
      </c>
      <c r="CN19">
        <v>81.935745080487905</v>
      </c>
      <c r="CO19">
        <v>81.898620286978897</v>
      </c>
      <c r="CP19">
        <v>81.861495493470002</v>
      </c>
      <c r="CQ19">
        <v>81.824370699961094</v>
      </c>
      <c r="CR19">
        <v>81.787245906452199</v>
      </c>
      <c r="CS19">
        <v>81.750121112943305</v>
      </c>
      <c r="CT19">
        <v>81.712996319434396</v>
      </c>
      <c r="CU19">
        <v>81.675871525925501</v>
      </c>
      <c r="CV19">
        <v>81.638746732416607</v>
      </c>
      <c r="CW19">
        <v>81.601621938907698</v>
      </c>
      <c r="CX19">
        <v>81.564497145398803</v>
      </c>
      <c r="CY19">
        <v>81.527372351889895</v>
      </c>
      <c r="CZ19">
        <v>81.490247558381</v>
      </c>
      <c r="DA19">
        <v>81.453122764872106</v>
      </c>
      <c r="DB19">
        <v>81.415997971363197</v>
      </c>
      <c r="DC19">
        <v>81.378873177854302</v>
      </c>
      <c r="DD19">
        <v>81.341748384345394</v>
      </c>
      <c r="DE19">
        <v>81.304623590836499</v>
      </c>
      <c r="DF19">
        <v>81.267498797327605</v>
      </c>
      <c r="DG19">
        <v>81.230374003818696</v>
      </c>
      <c r="DH19">
        <v>81.193249210309801</v>
      </c>
      <c r="DI19">
        <v>81.156124416800907</v>
      </c>
      <c r="DJ19">
        <v>81.118999623291998</v>
      </c>
      <c r="DK19">
        <v>81.081874829783104</v>
      </c>
      <c r="DL19">
        <v>81.044750036274195</v>
      </c>
      <c r="DM19">
        <v>81.007625242765201</v>
      </c>
      <c r="DN19">
        <v>80.970500449256306</v>
      </c>
      <c r="DO19">
        <v>80.933375655747398</v>
      </c>
      <c r="DP19">
        <v>80.896250862238503</v>
      </c>
      <c r="DQ19">
        <v>80.859126068729594</v>
      </c>
      <c r="DR19">
        <v>80.8220012752207</v>
      </c>
      <c r="DS19">
        <v>80.784876481711805</v>
      </c>
      <c r="DT19">
        <v>80.747751688202897</v>
      </c>
      <c r="DU19">
        <v>80.710626894694002</v>
      </c>
      <c r="DV19">
        <v>80.673502101185093</v>
      </c>
      <c r="DW19">
        <v>80.636377307676199</v>
      </c>
      <c r="DX19">
        <v>80.599252514167304</v>
      </c>
      <c r="DY19">
        <v>80.562127720658395</v>
      </c>
      <c r="DZ19">
        <v>80.525002927149501</v>
      </c>
      <c r="EA19">
        <v>80.487878133640606</v>
      </c>
      <c r="EB19">
        <v>80.450753340131698</v>
      </c>
      <c r="EC19">
        <v>80.413628546622803</v>
      </c>
      <c r="ED19">
        <v>80.376503753113894</v>
      </c>
      <c r="EE19">
        <v>80.339378959605</v>
      </c>
      <c r="EF19">
        <v>80.302254166096105</v>
      </c>
      <c r="EG19">
        <v>80.265129372587197</v>
      </c>
      <c r="EH19">
        <v>80.228004579078302</v>
      </c>
      <c r="EI19">
        <v>80.190879785569393</v>
      </c>
      <c r="EJ19">
        <v>80.153754992060399</v>
      </c>
      <c r="EK19">
        <v>80.116630198551604</v>
      </c>
      <c r="EL19">
        <v>80.079505405042596</v>
      </c>
      <c r="EM19">
        <v>80.042380611533702</v>
      </c>
      <c r="EN19">
        <v>80.005255818024807</v>
      </c>
      <c r="EO19">
        <v>79.968131024515898</v>
      </c>
      <c r="EP19">
        <v>79.931006231007004</v>
      </c>
      <c r="EQ19">
        <v>79.893881437498095</v>
      </c>
      <c r="ER19">
        <v>79.8567566439892</v>
      </c>
      <c r="ES19">
        <v>79.819631850480306</v>
      </c>
      <c r="ET19">
        <v>79.782507056971397</v>
      </c>
      <c r="EU19">
        <v>79.745382263462503</v>
      </c>
      <c r="EV19">
        <v>79.708257469953594</v>
      </c>
      <c r="EW19">
        <v>79.671132676444699</v>
      </c>
      <c r="EX19">
        <v>79.634007882935805</v>
      </c>
      <c r="EY19">
        <v>79.596883089426896</v>
      </c>
      <c r="EZ19">
        <v>79.559758295918002</v>
      </c>
      <c r="FA19">
        <v>79.522633502409093</v>
      </c>
      <c r="FB19">
        <v>79.485508708900198</v>
      </c>
      <c r="FC19">
        <v>79.448383915391304</v>
      </c>
      <c r="FD19">
        <v>79.411259121882395</v>
      </c>
      <c r="FE19">
        <v>79.374134328373501</v>
      </c>
      <c r="FF19">
        <v>79.337009534864606</v>
      </c>
      <c r="FG19">
        <v>79.299884741355697</v>
      </c>
      <c r="FH19">
        <v>79.262759947846803</v>
      </c>
      <c r="FI19">
        <v>79.225635154337894</v>
      </c>
      <c r="FJ19">
        <v>79.188510360829</v>
      </c>
      <c r="FK19">
        <v>79.151385567320105</v>
      </c>
      <c r="FL19">
        <v>79.114260773811196</v>
      </c>
      <c r="FM19">
        <v>79.077135980302202</v>
      </c>
      <c r="FN19">
        <v>79.040011186793294</v>
      </c>
      <c r="FO19">
        <v>79.002886393284399</v>
      </c>
      <c r="FP19">
        <v>78.965761599775504</v>
      </c>
      <c r="FQ19">
        <v>78.928636806266596</v>
      </c>
      <c r="FR19">
        <v>78.891512012757701</v>
      </c>
      <c r="FS19">
        <v>78.854387219248807</v>
      </c>
      <c r="FT19">
        <v>78.817262425739898</v>
      </c>
      <c r="FU19">
        <v>78.780137632231003</v>
      </c>
      <c r="FV19">
        <v>78.743012838722095</v>
      </c>
      <c r="FW19">
        <v>78.7058880452132</v>
      </c>
      <c r="FX19">
        <v>78.668763251704306</v>
      </c>
      <c r="FY19">
        <v>78.631638458195397</v>
      </c>
      <c r="FZ19">
        <v>78.594513664686502</v>
      </c>
      <c r="GA19">
        <v>78.557388871177594</v>
      </c>
      <c r="GB19">
        <v>78.520264077668699</v>
      </c>
      <c r="GC19">
        <v>78.483139284159805</v>
      </c>
      <c r="GD19">
        <v>78.446014490650896</v>
      </c>
      <c r="GE19">
        <v>78.408889697142001</v>
      </c>
      <c r="GF19">
        <v>78.371764903633107</v>
      </c>
      <c r="GG19">
        <v>78.334640110124198</v>
      </c>
      <c r="GH19">
        <v>78.297515316615304</v>
      </c>
      <c r="GI19">
        <v>78.260390523106395</v>
      </c>
      <c r="GJ19">
        <v>78.223265729597401</v>
      </c>
      <c r="GK19">
        <v>78.186140936088606</v>
      </c>
      <c r="GL19">
        <v>78.149016142579597</v>
      </c>
      <c r="GM19">
        <v>78.111891349070802</v>
      </c>
      <c r="GN19">
        <v>78.074766555561894</v>
      </c>
      <c r="GO19">
        <v>78.0376417620529</v>
      </c>
      <c r="GP19">
        <v>78.000516968544005</v>
      </c>
      <c r="GQ19">
        <v>77.963392175035096</v>
      </c>
      <c r="GR19">
        <v>77.926267381526202</v>
      </c>
      <c r="GS19">
        <v>77.889142588017293</v>
      </c>
      <c r="GT19">
        <v>77.852017794508399</v>
      </c>
      <c r="GU19">
        <v>77.814893000999504</v>
      </c>
      <c r="GV19">
        <v>77.777768207490595</v>
      </c>
      <c r="GW19">
        <v>77.740643413981701</v>
      </c>
      <c r="GX19">
        <v>77.703518620472806</v>
      </c>
      <c r="GY19">
        <v>77.666393826963898</v>
      </c>
      <c r="GZ19">
        <v>77.629269033455003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3">
        <v>19</v>
      </c>
      <c r="B20" s="4">
        <f t="shared" si="0"/>
        <v>75</v>
      </c>
      <c r="C20" s="5">
        <v>4.7784956321547396</v>
      </c>
      <c r="D20">
        <v>85.704982191162401</v>
      </c>
      <c r="E20">
        <v>85.665794909125196</v>
      </c>
      <c r="F20">
        <v>85.626607627088006</v>
      </c>
      <c r="G20">
        <v>85.587420345050802</v>
      </c>
      <c r="H20">
        <v>85.548233063013697</v>
      </c>
      <c r="I20">
        <v>85.509045780976507</v>
      </c>
      <c r="J20">
        <v>85.469858498939303</v>
      </c>
      <c r="K20">
        <v>85.430671216902098</v>
      </c>
      <c r="L20">
        <v>85.391483934864993</v>
      </c>
      <c r="M20">
        <v>85.352296652827803</v>
      </c>
      <c r="N20">
        <v>85.313109370790599</v>
      </c>
      <c r="O20">
        <v>85.273922088753395</v>
      </c>
      <c r="P20">
        <v>85.234734806716304</v>
      </c>
      <c r="Q20">
        <v>85.1955475246791</v>
      </c>
      <c r="R20">
        <v>85.156360242641895</v>
      </c>
      <c r="S20">
        <v>85.117172960604705</v>
      </c>
      <c r="T20">
        <v>85.077985678567501</v>
      </c>
      <c r="U20">
        <v>85.038798396530396</v>
      </c>
      <c r="V20">
        <v>84.999611114493206</v>
      </c>
      <c r="W20">
        <v>84.960423832456001</v>
      </c>
      <c r="X20">
        <v>84.921236550418797</v>
      </c>
      <c r="Y20">
        <v>84.882049268381706</v>
      </c>
      <c r="Z20">
        <v>84.842861986344502</v>
      </c>
      <c r="AA20">
        <v>84.803674704307298</v>
      </c>
      <c r="AB20">
        <v>84.764487422270093</v>
      </c>
      <c r="AC20">
        <v>84.725300140233003</v>
      </c>
      <c r="AD20">
        <v>84.686112858195798</v>
      </c>
      <c r="AE20">
        <v>84.646925576158594</v>
      </c>
      <c r="AF20">
        <v>84.607738294121404</v>
      </c>
      <c r="AG20">
        <v>84.5685510120842</v>
      </c>
      <c r="AH20">
        <v>84.529363730047095</v>
      </c>
      <c r="AI20">
        <v>84.490176448009905</v>
      </c>
      <c r="AJ20">
        <v>84.4509891659727</v>
      </c>
      <c r="AK20">
        <v>84.411801883935496</v>
      </c>
      <c r="AL20">
        <v>84.372614601898405</v>
      </c>
      <c r="AM20">
        <v>84.333427319861201</v>
      </c>
      <c r="AN20">
        <v>84.294240037823997</v>
      </c>
      <c r="AO20">
        <v>84.255052755786807</v>
      </c>
      <c r="AP20">
        <v>84.215865473749702</v>
      </c>
      <c r="AQ20">
        <v>84.176678191712497</v>
      </c>
      <c r="AR20">
        <v>84.137490909675293</v>
      </c>
      <c r="AS20">
        <v>84.098303627638103</v>
      </c>
      <c r="AT20">
        <v>84.059116345600998</v>
      </c>
      <c r="AU20">
        <v>84.019929063563794</v>
      </c>
      <c r="AV20">
        <v>83.980741781526604</v>
      </c>
      <c r="AW20">
        <v>83.941554499489399</v>
      </c>
      <c r="AX20">
        <v>83.902367217452294</v>
      </c>
      <c r="AY20">
        <v>83.863179935415104</v>
      </c>
      <c r="AZ20">
        <v>83.8239926533779</v>
      </c>
      <c r="BA20">
        <v>83.784805371340696</v>
      </c>
      <c r="BB20">
        <v>83.745618089303605</v>
      </c>
      <c r="BC20">
        <v>83.706430807266401</v>
      </c>
      <c r="BD20">
        <v>83.667243525229196</v>
      </c>
      <c r="BE20">
        <v>83.628056243192006</v>
      </c>
      <c r="BF20">
        <v>83.588868961154802</v>
      </c>
      <c r="BG20">
        <v>83.549681679117697</v>
      </c>
      <c r="BH20">
        <v>83.510494397080507</v>
      </c>
      <c r="BI20">
        <v>83.471307115043302</v>
      </c>
      <c r="BJ20">
        <v>83.432119833006098</v>
      </c>
      <c r="BK20">
        <v>83.392932550968993</v>
      </c>
      <c r="BL20">
        <v>83.353745268931803</v>
      </c>
      <c r="BM20">
        <v>83.314557986894599</v>
      </c>
      <c r="BN20">
        <v>83.275370704857394</v>
      </c>
      <c r="BO20">
        <v>83.236183422820304</v>
      </c>
      <c r="BP20">
        <v>83.196996140783099</v>
      </c>
      <c r="BQ20">
        <v>83.157808858745895</v>
      </c>
      <c r="BR20">
        <v>83.118621576708705</v>
      </c>
      <c r="BS20">
        <v>83.0794342946716</v>
      </c>
      <c r="BT20">
        <v>83.040247012634396</v>
      </c>
      <c r="BU20">
        <v>83.001059730597206</v>
      </c>
      <c r="BV20">
        <v>82.961872448560001</v>
      </c>
      <c r="BW20">
        <v>82.922685166522896</v>
      </c>
      <c r="BX20">
        <v>82.883497884485706</v>
      </c>
      <c r="BY20">
        <v>82.844310602448502</v>
      </c>
      <c r="BZ20">
        <v>82.805123320411298</v>
      </c>
      <c r="CA20">
        <v>82.765936038374207</v>
      </c>
      <c r="CB20">
        <v>82.726748756337003</v>
      </c>
      <c r="CC20">
        <v>82.687561474299798</v>
      </c>
      <c r="CD20">
        <v>82.648374192262594</v>
      </c>
      <c r="CE20">
        <v>82.609186910225404</v>
      </c>
      <c r="CF20">
        <v>82.569999628188299</v>
      </c>
      <c r="CG20">
        <v>82.530812346151095</v>
      </c>
      <c r="CH20">
        <v>82.491625064113904</v>
      </c>
      <c r="CI20">
        <v>82.4524377820767</v>
      </c>
      <c r="CJ20">
        <v>82.413250500039595</v>
      </c>
      <c r="CK20">
        <v>82.374063218002405</v>
      </c>
      <c r="CL20">
        <v>82.334875935965201</v>
      </c>
      <c r="CM20">
        <v>82.295688653927996</v>
      </c>
      <c r="CN20">
        <v>82.256501371890906</v>
      </c>
      <c r="CO20">
        <v>82.217314089853701</v>
      </c>
      <c r="CP20">
        <v>82.178126807816497</v>
      </c>
      <c r="CQ20">
        <v>82.138939525779307</v>
      </c>
      <c r="CR20">
        <v>82.099752243742202</v>
      </c>
      <c r="CS20">
        <v>82.060564961704998</v>
      </c>
      <c r="CT20">
        <v>82.021377679667793</v>
      </c>
      <c r="CU20">
        <v>81.982190397630603</v>
      </c>
      <c r="CV20">
        <v>81.943003115593498</v>
      </c>
      <c r="CW20">
        <v>81.903815833556294</v>
      </c>
      <c r="CX20">
        <v>81.864628551519104</v>
      </c>
      <c r="CY20">
        <v>81.8254412694819</v>
      </c>
      <c r="CZ20">
        <v>81.786253987444695</v>
      </c>
      <c r="DA20">
        <v>81.747066705407605</v>
      </c>
      <c r="DB20">
        <v>81.7078794233704</v>
      </c>
      <c r="DC20">
        <v>81.668692141333196</v>
      </c>
      <c r="DD20">
        <v>81.629504859296006</v>
      </c>
      <c r="DE20">
        <v>81.590317577258901</v>
      </c>
      <c r="DF20">
        <v>81.551130295221697</v>
      </c>
      <c r="DG20">
        <v>81.511943013184506</v>
      </c>
      <c r="DH20">
        <v>81.472755731147302</v>
      </c>
      <c r="DI20">
        <v>81.433568449110197</v>
      </c>
      <c r="DJ20">
        <v>81.394381167073007</v>
      </c>
      <c r="DK20">
        <v>81.355193885035803</v>
      </c>
      <c r="DL20">
        <v>81.316006602998598</v>
      </c>
      <c r="DM20">
        <v>81.276819320961494</v>
      </c>
      <c r="DN20">
        <v>81.237632038924303</v>
      </c>
      <c r="DO20">
        <v>81.198444756887099</v>
      </c>
      <c r="DP20">
        <v>81.159257474849895</v>
      </c>
      <c r="DQ20">
        <v>81.120070192812705</v>
      </c>
      <c r="DR20">
        <v>81.0808829107756</v>
      </c>
      <c r="DS20">
        <v>81.041695628738395</v>
      </c>
      <c r="DT20">
        <v>81.002508346701205</v>
      </c>
      <c r="DU20">
        <v>80.963321064664001</v>
      </c>
      <c r="DV20">
        <v>80.924133782626896</v>
      </c>
      <c r="DW20">
        <v>80.884946500589706</v>
      </c>
      <c r="DX20">
        <v>80.845759218552502</v>
      </c>
      <c r="DY20">
        <v>80.806571936515297</v>
      </c>
      <c r="DZ20">
        <v>80.767384654478207</v>
      </c>
      <c r="EA20">
        <v>80.728197372441002</v>
      </c>
      <c r="EB20">
        <v>80.689010090403798</v>
      </c>
      <c r="EC20">
        <v>80.649822808366594</v>
      </c>
      <c r="ED20">
        <v>80.610635526329503</v>
      </c>
      <c r="EE20">
        <v>80.571448244292299</v>
      </c>
      <c r="EF20">
        <v>80.532260962255094</v>
      </c>
      <c r="EG20">
        <v>80.493073680217904</v>
      </c>
      <c r="EH20">
        <v>80.4538863981807</v>
      </c>
      <c r="EI20">
        <v>80.414699116143595</v>
      </c>
      <c r="EJ20">
        <v>80.375511834106405</v>
      </c>
      <c r="EK20">
        <v>80.3363245520692</v>
      </c>
      <c r="EL20">
        <v>80.297137270031996</v>
      </c>
      <c r="EM20">
        <v>80.257949987994905</v>
      </c>
      <c r="EN20">
        <v>80.218762705957701</v>
      </c>
      <c r="EO20">
        <v>80.179575423920497</v>
      </c>
      <c r="EP20">
        <v>80.140388141883307</v>
      </c>
      <c r="EQ20">
        <v>80.101200859846202</v>
      </c>
      <c r="ER20">
        <v>80.062013577808997</v>
      </c>
      <c r="ES20">
        <v>80.022826295771793</v>
      </c>
      <c r="ET20">
        <v>79.983639013734603</v>
      </c>
      <c r="EU20">
        <v>79.944451731697399</v>
      </c>
      <c r="EV20">
        <v>79.905264449660294</v>
      </c>
      <c r="EW20">
        <v>79.866077167623104</v>
      </c>
      <c r="EX20">
        <v>79.826889885585899</v>
      </c>
      <c r="EY20">
        <v>79.787702603548695</v>
      </c>
      <c r="EZ20">
        <v>79.748515321511604</v>
      </c>
      <c r="FA20">
        <v>79.7093280394744</v>
      </c>
      <c r="FB20">
        <v>79.670140757437196</v>
      </c>
      <c r="FC20">
        <v>79.630953475400005</v>
      </c>
      <c r="FD20">
        <v>79.591766193362901</v>
      </c>
      <c r="FE20">
        <v>79.552578911325696</v>
      </c>
      <c r="FF20">
        <v>79.513391629288506</v>
      </c>
      <c r="FG20">
        <v>79.474204347251302</v>
      </c>
      <c r="FH20">
        <v>79.435017065214197</v>
      </c>
      <c r="FI20">
        <v>79.395829783177007</v>
      </c>
      <c r="FJ20">
        <v>79.356642501139802</v>
      </c>
      <c r="FK20">
        <v>79.317455219102598</v>
      </c>
      <c r="FL20">
        <v>79.278267937065493</v>
      </c>
      <c r="FM20">
        <v>79.239080655028303</v>
      </c>
      <c r="FN20">
        <v>79.199893372991099</v>
      </c>
      <c r="FO20">
        <v>79.160706090953894</v>
      </c>
      <c r="FP20">
        <v>79.121518808916804</v>
      </c>
      <c r="FQ20">
        <v>79.082331526879599</v>
      </c>
      <c r="FR20">
        <v>79.043144244842395</v>
      </c>
      <c r="FS20">
        <v>79.003956962805205</v>
      </c>
      <c r="FT20">
        <v>78.964769680768001</v>
      </c>
      <c r="FU20">
        <v>78.925582398730896</v>
      </c>
      <c r="FV20">
        <v>78.886395116693706</v>
      </c>
      <c r="FW20">
        <v>78.847207834656501</v>
      </c>
      <c r="FX20">
        <v>78.808020552619297</v>
      </c>
      <c r="FY20">
        <v>78.768833270582206</v>
      </c>
      <c r="FZ20">
        <v>78.729645988545002</v>
      </c>
      <c r="GA20">
        <v>78.690458706507798</v>
      </c>
      <c r="GB20">
        <v>78.651271424470593</v>
      </c>
      <c r="GC20">
        <v>78.612084142433503</v>
      </c>
      <c r="GD20">
        <v>78.572896860396298</v>
      </c>
      <c r="GE20">
        <v>78.533709578359094</v>
      </c>
      <c r="GF20">
        <v>78.494522296321904</v>
      </c>
      <c r="GG20">
        <v>78.455335014284699</v>
      </c>
      <c r="GH20">
        <v>78.416147732247595</v>
      </c>
      <c r="GI20">
        <v>78.376960450210404</v>
      </c>
      <c r="GJ20">
        <v>78.3377731681732</v>
      </c>
      <c r="GK20">
        <v>78.298585886135996</v>
      </c>
      <c r="GL20">
        <v>78.259398604098905</v>
      </c>
      <c r="GM20">
        <v>78.220211322061701</v>
      </c>
      <c r="GN20">
        <v>78.181024040024496</v>
      </c>
      <c r="GO20">
        <v>78.141836757987306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3">
        <v>20</v>
      </c>
      <c r="B21" s="4">
        <f t="shared" si="0"/>
        <v>71.25</v>
      </c>
      <c r="C21" s="5">
        <v>4.6178546975517696</v>
      </c>
      <c r="D21">
        <v>86.163913385406602</v>
      </c>
      <c r="E21">
        <v>86.122663614841102</v>
      </c>
      <c r="F21">
        <v>86.081413844275701</v>
      </c>
      <c r="G21">
        <v>86.040164073710201</v>
      </c>
      <c r="H21">
        <v>85.998914303144801</v>
      </c>
      <c r="I21">
        <v>85.957664532579301</v>
      </c>
      <c r="J21">
        <v>85.9164147620139</v>
      </c>
      <c r="K21">
        <v>85.8751649914485</v>
      </c>
      <c r="L21">
        <v>85.833915220883</v>
      </c>
      <c r="M21">
        <v>85.7926654503176</v>
      </c>
      <c r="N21">
        <v>85.7514156797521</v>
      </c>
      <c r="O21">
        <v>85.710165909186699</v>
      </c>
      <c r="P21">
        <v>85.668916138621199</v>
      </c>
      <c r="Q21">
        <v>85.627666368055799</v>
      </c>
      <c r="R21">
        <v>85.586416597490299</v>
      </c>
      <c r="S21">
        <v>85.545166826924898</v>
      </c>
      <c r="T21">
        <v>85.503917056359398</v>
      </c>
      <c r="U21">
        <v>85.462667285793998</v>
      </c>
      <c r="V21">
        <v>85.421417515228498</v>
      </c>
      <c r="W21">
        <v>85.380167744663098</v>
      </c>
      <c r="X21">
        <v>85.338917974097598</v>
      </c>
      <c r="Y21">
        <v>85.297668203532197</v>
      </c>
      <c r="Z21">
        <v>85.256418432966697</v>
      </c>
      <c r="AA21">
        <v>85.215168662401297</v>
      </c>
      <c r="AB21">
        <v>85.173918891835797</v>
      </c>
      <c r="AC21">
        <v>85.132669121270396</v>
      </c>
      <c r="AD21">
        <v>85.091419350704896</v>
      </c>
      <c r="AE21">
        <v>85.050169580139496</v>
      </c>
      <c r="AF21">
        <v>85.008919809573996</v>
      </c>
      <c r="AG21">
        <v>84.967670039008595</v>
      </c>
      <c r="AH21">
        <v>84.926420268443096</v>
      </c>
      <c r="AI21">
        <v>84.885170497877695</v>
      </c>
      <c r="AJ21">
        <v>84.843920727312195</v>
      </c>
      <c r="AK21">
        <v>84.802670956746795</v>
      </c>
      <c r="AL21">
        <v>84.761421186181295</v>
      </c>
      <c r="AM21">
        <v>84.720171415615894</v>
      </c>
      <c r="AN21">
        <v>84.678921645050394</v>
      </c>
      <c r="AO21">
        <v>84.637671874484994</v>
      </c>
      <c r="AP21">
        <v>84.596422103919593</v>
      </c>
      <c r="AQ21">
        <v>84.555172333354093</v>
      </c>
      <c r="AR21">
        <v>84.513922562788693</v>
      </c>
      <c r="AS21">
        <v>84.472672792223193</v>
      </c>
      <c r="AT21">
        <v>84.431423021657693</v>
      </c>
      <c r="AU21">
        <v>84.390173251092307</v>
      </c>
      <c r="AV21">
        <v>84.348923480526906</v>
      </c>
      <c r="AW21">
        <v>84.307673709961406</v>
      </c>
      <c r="AX21">
        <v>84.266423939396006</v>
      </c>
      <c r="AY21">
        <v>84.225174168830506</v>
      </c>
      <c r="AZ21">
        <v>84.183924398265106</v>
      </c>
      <c r="BA21">
        <v>84.142674627699606</v>
      </c>
      <c r="BB21">
        <v>84.101424857134205</v>
      </c>
      <c r="BC21">
        <v>84.060175086568705</v>
      </c>
      <c r="BD21">
        <v>84.018925316003305</v>
      </c>
      <c r="BE21">
        <v>83.977675545437805</v>
      </c>
      <c r="BF21">
        <v>83.936425774872404</v>
      </c>
      <c r="BG21">
        <v>83.895176004306904</v>
      </c>
      <c r="BH21">
        <v>83.853926233741504</v>
      </c>
      <c r="BI21">
        <v>83.812676463176004</v>
      </c>
      <c r="BJ21">
        <v>83.771426692610603</v>
      </c>
      <c r="BK21">
        <v>83.730176922045104</v>
      </c>
      <c r="BL21">
        <v>83.688927151479703</v>
      </c>
      <c r="BM21">
        <v>83.647677380914203</v>
      </c>
      <c r="BN21">
        <v>83.606427610348803</v>
      </c>
      <c r="BO21">
        <v>83.565177839783303</v>
      </c>
      <c r="BP21">
        <v>83.523928069217902</v>
      </c>
      <c r="BQ21">
        <v>83.482678298652402</v>
      </c>
      <c r="BR21">
        <v>83.441428528087002</v>
      </c>
      <c r="BS21">
        <v>83.400178757521502</v>
      </c>
      <c r="BT21">
        <v>83.358928986956101</v>
      </c>
      <c r="BU21">
        <v>83.317679216390601</v>
      </c>
      <c r="BV21">
        <v>83.276429445825201</v>
      </c>
      <c r="BW21">
        <v>83.235179675259701</v>
      </c>
      <c r="BX21">
        <v>83.193929904694301</v>
      </c>
      <c r="BY21">
        <v>83.152680134128801</v>
      </c>
      <c r="BZ21">
        <v>83.1114303635634</v>
      </c>
      <c r="CA21">
        <v>83.0701805929979</v>
      </c>
      <c r="CB21">
        <v>83.0289308224325</v>
      </c>
      <c r="CC21">
        <v>82.987681051867</v>
      </c>
      <c r="CD21">
        <v>82.946431281301599</v>
      </c>
      <c r="CE21">
        <v>82.905181510736099</v>
      </c>
      <c r="CF21">
        <v>82.863931740170699</v>
      </c>
      <c r="CG21">
        <v>82.822681969605298</v>
      </c>
      <c r="CH21">
        <v>82.781432199039799</v>
      </c>
      <c r="CI21">
        <v>82.740182428474299</v>
      </c>
      <c r="CJ21">
        <v>82.698932657908898</v>
      </c>
      <c r="CK21">
        <v>82.657682887343398</v>
      </c>
      <c r="CL21">
        <v>82.616433116777998</v>
      </c>
      <c r="CM21">
        <v>82.575183346212597</v>
      </c>
      <c r="CN21">
        <v>82.533933575647097</v>
      </c>
      <c r="CO21">
        <v>82.492683805081697</v>
      </c>
      <c r="CP21">
        <v>82.451434034516197</v>
      </c>
      <c r="CQ21">
        <v>82.410184263950796</v>
      </c>
      <c r="CR21">
        <v>82.368934493385296</v>
      </c>
      <c r="CS21">
        <v>82.327684722819896</v>
      </c>
      <c r="CT21">
        <v>82.286434952254396</v>
      </c>
      <c r="CU21">
        <v>82.245185181688996</v>
      </c>
      <c r="CV21">
        <v>82.203935411123496</v>
      </c>
      <c r="CW21">
        <v>82.162685640558095</v>
      </c>
      <c r="CX21">
        <v>82.121435869992595</v>
      </c>
      <c r="CY21">
        <v>82.080186099427195</v>
      </c>
      <c r="CZ21">
        <v>82.038936328861695</v>
      </c>
      <c r="DA21">
        <v>81.997686558296294</v>
      </c>
      <c r="DB21">
        <v>81.956436787730794</v>
      </c>
      <c r="DC21">
        <v>81.915187017165394</v>
      </c>
      <c r="DD21">
        <v>81.873937246599894</v>
      </c>
      <c r="DE21">
        <v>81.832687476034494</v>
      </c>
      <c r="DF21">
        <v>81.791437705468994</v>
      </c>
      <c r="DG21">
        <v>81.750187934903593</v>
      </c>
      <c r="DH21">
        <v>81.708938164338093</v>
      </c>
      <c r="DI21">
        <v>81.667688393772707</v>
      </c>
      <c r="DJ21">
        <v>81.626438623207207</v>
      </c>
      <c r="DK21">
        <v>81.585188852641807</v>
      </c>
      <c r="DL21">
        <v>81.543939082076307</v>
      </c>
      <c r="DM21">
        <v>81.502689311510906</v>
      </c>
      <c r="DN21">
        <v>81.461439540945406</v>
      </c>
      <c r="DO21">
        <v>81.420189770380006</v>
      </c>
      <c r="DP21">
        <v>81.378939999814605</v>
      </c>
      <c r="DQ21">
        <v>81.337690229249105</v>
      </c>
      <c r="DR21">
        <v>81.296440458683705</v>
      </c>
      <c r="DS21">
        <v>81.255190688118205</v>
      </c>
      <c r="DT21">
        <v>81.213940917552804</v>
      </c>
      <c r="DU21">
        <v>81.172691146987304</v>
      </c>
      <c r="DV21">
        <v>81.131441376421904</v>
      </c>
      <c r="DW21">
        <v>81.090191605856404</v>
      </c>
      <c r="DX21">
        <v>81.048941835291004</v>
      </c>
      <c r="DY21">
        <v>81.007692064725504</v>
      </c>
      <c r="DZ21">
        <v>80.966442294160103</v>
      </c>
      <c r="EA21">
        <v>80.925192523594603</v>
      </c>
      <c r="EB21">
        <v>80.883942753029203</v>
      </c>
      <c r="EC21">
        <v>80.842692982463703</v>
      </c>
      <c r="ED21">
        <v>80.801443211898302</v>
      </c>
      <c r="EE21">
        <v>80.760193441332802</v>
      </c>
      <c r="EF21">
        <v>80.718943670767402</v>
      </c>
      <c r="EG21">
        <v>80.677693900201902</v>
      </c>
      <c r="EH21">
        <v>80.636444129636502</v>
      </c>
      <c r="EI21">
        <v>80.595194359071002</v>
      </c>
      <c r="EJ21">
        <v>80.553944588505601</v>
      </c>
      <c r="EK21">
        <v>80.512694817940101</v>
      </c>
      <c r="EL21">
        <v>80.471445047374701</v>
      </c>
      <c r="EM21">
        <v>80.430195276809201</v>
      </c>
      <c r="EN21">
        <v>80.3889455062438</v>
      </c>
      <c r="EO21">
        <v>80.3476957356783</v>
      </c>
      <c r="EP21">
        <v>80.3064459651129</v>
      </c>
      <c r="EQ21">
        <v>80.2651961945474</v>
      </c>
      <c r="ER21">
        <v>80.223946423981999</v>
      </c>
      <c r="ES21">
        <v>80.1826966534165</v>
      </c>
      <c r="ET21">
        <v>80.141446882851099</v>
      </c>
      <c r="EU21">
        <v>80.100197112285599</v>
      </c>
      <c r="EV21">
        <v>80.058947341720199</v>
      </c>
      <c r="EW21">
        <v>80.017697571154699</v>
      </c>
      <c r="EX21">
        <v>79.976447800589298</v>
      </c>
      <c r="EY21">
        <v>79.935198030023798</v>
      </c>
      <c r="EZ21">
        <v>79.893948259458398</v>
      </c>
      <c r="FA21">
        <v>79.852698488892898</v>
      </c>
      <c r="FB21">
        <v>79.811448718327497</v>
      </c>
      <c r="FC21">
        <v>79.770198947761997</v>
      </c>
      <c r="FD21">
        <v>79.728949177196597</v>
      </c>
      <c r="FE21">
        <v>79.687699406631197</v>
      </c>
      <c r="FF21">
        <v>79.646449636065697</v>
      </c>
      <c r="FG21">
        <v>79.605199865500296</v>
      </c>
      <c r="FH21">
        <v>79.563950094934796</v>
      </c>
      <c r="FI21">
        <v>79.522700324369396</v>
      </c>
      <c r="FJ21">
        <v>79.481450553803896</v>
      </c>
      <c r="FK21">
        <v>79.440200783238495</v>
      </c>
      <c r="FL21">
        <v>79.398951012672995</v>
      </c>
      <c r="FM21">
        <v>79.357701242107595</v>
      </c>
      <c r="FN21">
        <v>79.316451471542095</v>
      </c>
      <c r="FO21">
        <v>79.275201700976694</v>
      </c>
      <c r="FP21">
        <v>79.233951930411195</v>
      </c>
      <c r="FQ21">
        <v>79.192702159845794</v>
      </c>
      <c r="FR21">
        <v>79.151452389280294</v>
      </c>
      <c r="FS21">
        <v>79.110202618714894</v>
      </c>
      <c r="FT21">
        <v>79.068952848149394</v>
      </c>
      <c r="FU21">
        <v>79.027703077583993</v>
      </c>
      <c r="FV21">
        <v>78.986453307018493</v>
      </c>
      <c r="FW21">
        <v>78.945203536453107</v>
      </c>
      <c r="FX21">
        <v>78.903953765887593</v>
      </c>
      <c r="FY21">
        <v>78.862703995322207</v>
      </c>
      <c r="FZ21">
        <v>78.821454224756707</v>
      </c>
      <c r="GA21">
        <v>78.780204454191306</v>
      </c>
      <c r="GB21">
        <v>78.738954683625806</v>
      </c>
      <c r="GC21">
        <v>78.697704913060406</v>
      </c>
      <c r="GD21">
        <v>78.656455142494906</v>
      </c>
      <c r="GE21">
        <v>78.615205371929505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3">
        <v>21</v>
      </c>
      <c r="B22" s="4">
        <f t="shared" si="0"/>
        <v>67.857142857142861</v>
      </c>
      <c r="C22" s="5">
        <v>4.4700673246590199</v>
      </c>
      <c r="D22">
        <v>86.585067368556807</v>
      </c>
      <c r="E22">
        <v>86.541755109462997</v>
      </c>
      <c r="F22">
        <v>86.498442850369301</v>
      </c>
      <c r="G22">
        <v>86.455130591275605</v>
      </c>
      <c r="H22">
        <v>86.411818332181895</v>
      </c>
      <c r="I22">
        <v>86.368506073088099</v>
      </c>
      <c r="J22">
        <v>86.325193813994403</v>
      </c>
      <c r="K22">
        <v>86.281881554900707</v>
      </c>
      <c r="L22">
        <v>86.238569295806997</v>
      </c>
      <c r="M22">
        <v>86.195257036713301</v>
      </c>
      <c r="N22">
        <v>86.151944777619505</v>
      </c>
      <c r="O22">
        <v>86.108632518525795</v>
      </c>
      <c r="P22">
        <v>86.065320259432099</v>
      </c>
      <c r="Q22">
        <v>86.022008000338403</v>
      </c>
      <c r="R22">
        <v>85.978695741244707</v>
      </c>
      <c r="S22">
        <v>85.935383482150897</v>
      </c>
      <c r="T22">
        <v>85.892071223057201</v>
      </c>
      <c r="U22">
        <v>85.848758963963505</v>
      </c>
      <c r="V22">
        <v>85.805446704869794</v>
      </c>
      <c r="W22">
        <v>85.762134445776098</v>
      </c>
      <c r="X22">
        <v>85.718822186682303</v>
      </c>
      <c r="Y22">
        <v>85.675509927588607</v>
      </c>
      <c r="Z22">
        <v>85.632197668494896</v>
      </c>
      <c r="AA22">
        <v>85.5888854094012</v>
      </c>
      <c r="AB22">
        <v>85.545573150307504</v>
      </c>
      <c r="AC22">
        <v>85.502260891213695</v>
      </c>
      <c r="AD22">
        <v>85.458948632119998</v>
      </c>
      <c r="AE22">
        <v>85.415636373026302</v>
      </c>
      <c r="AF22">
        <v>85.372324113932606</v>
      </c>
      <c r="AG22">
        <v>85.329011854838797</v>
      </c>
      <c r="AH22">
        <v>85.285699595745101</v>
      </c>
      <c r="AI22">
        <v>85.242387336651404</v>
      </c>
      <c r="AJ22">
        <v>85.199075077557694</v>
      </c>
      <c r="AK22">
        <v>85.155762818463998</v>
      </c>
      <c r="AL22">
        <v>85.112450559370203</v>
      </c>
      <c r="AM22">
        <v>85.069138300276506</v>
      </c>
      <c r="AN22">
        <v>85.025826041182796</v>
      </c>
      <c r="AO22">
        <v>84.9825137820891</v>
      </c>
      <c r="AP22">
        <v>84.939201522995404</v>
      </c>
      <c r="AQ22">
        <v>84.895889263901594</v>
      </c>
      <c r="AR22">
        <v>84.852577004807898</v>
      </c>
      <c r="AS22">
        <v>84.809264745714202</v>
      </c>
      <c r="AT22">
        <v>84.765952486620506</v>
      </c>
      <c r="AU22">
        <v>84.722640227526696</v>
      </c>
      <c r="AV22">
        <v>84.679327968433</v>
      </c>
      <c r="AW22">
        <v>84.636015709339304</v>
      </c>
      <c r="AX22">
        <v>84.592703450245594</v>
      </c>
      <c r="AY22">
        <v>84.549391191151798</v>
      </c>
      <c r="AZ22">
        <v>84.506078932058102</v>
      </c>
      <c r="BA22">
        <v>84.462766672964406</v>
      </c>
      <c r="BB22">
        <v>84.419454413870696</v>
      </c>
      <c r="BC22">
        <v>84.376142154777</v>
      </c>
      <c r="BD22">
        <v>84.332829895683304</v>
      </c>
      <c r="BE22">
        <v>84.289517636589494</v>
      </c>
      <c r="BF22">
        <v>84.246205377495798</v>
      </c>
      <c r="BG22">
        <v>84.202893118402102</v>
      </c>
      <c r="BH22">
        <v>84.159580859308406</v>
      </c>
      <c r="BI22">
        <v>84.116268600214696</v>
      </c>
      <c r="BJ22">
        <v>84.0729563411209</v>
      </c>
      <c r="BK22">
        <v>84.029644082027204</v>
      </c>
      <c r="BL22">
        <v>83.986331822933494</v>
      </c>
      <c r="BM22">
        <v>83.943019563839798</v>
      </c>
      <c r="BN22">
        <v>83.899707304746002</v>
      </c>
      <c r="BO22">
        <v>83.856395045652306</v>
      </c>
      <c r="BP22">
        <v>83.813082786558596</v>
      </c>
      <c r="BQ22">
        <v>83.7697705274649</v>
      </c>
      <c r="BR22">
        <v>83.726458268371204</v>
      </c>
      <c r="BS22">
        <v>83.683146009277394</v>
      </c>
      <c r="BT22">
        <v>83.639833750183698</v>
      </c>
      <c r="BU22">
        <v>83.596521491090002</v>
      </c>
      <c r="BV22">
        <v>83.553209231996306</v>
      </c>
      <c r="BW22">
        <v>83.509896972902496</v>
      </c>
      <c r="BX22">
        <v>83.4665847138088</v>
      </c>
      <c r="BY22">
        <v>83.423272454715104</v>
      </c>
      <c r="BZ22">
        <v>83.379960195621393</v>
      </c>
      <c r="CA22">
        <v>83.336647936527697</v>
      </c>
      <c r="CB22">
        <v>83.293335677433902</v>
      </c>
      <c r="CC22">
        <v>83.250023418340206</v>
      </c>
      <c r="CD22">
        <v>83.206711159246495</v>
      </c>
      <c r="CE22">
        <v>83.163398900152799</v>
      </c>
      <c r="CF22">
        <v>83.120086641059103</v>
      </c>
      <c r="CG22">
        <v>83.076774381965294</v>
      </c>
      <c r="CH22">
        <v>83.033462122871597</v>
      </c>
      <c r="CI22">
        <v>82.990149863777901</v>
      </c>
      <c r="CJ22">
        <v>82.946837604684205</v>
      </c>
      <c r="CK22">
        <v>82.903525345590495</v>
      </c>
      <c r="CL22">
        <v>82.860213086496699</v>
      </c>
      <c r="CM22">
        <v>82.816900827403003</v>
      </c>
      <c r="CN22">
        <v>82.773588568309293</v>
      </c>
      <c r="CO22">
        <v>82.730276309215597</v>
      </c>
      <c r="CP22">
        <v>82.686964050121802</v>
      </c>
      <c r="CQ22">
        <v>82.643651791028105</v>
      </c>
      <c r="CR22">
        <v>82.600339531934395</v>
      </c>
      <c r="CS22">
        <v>82.557027272840699</v>
      </c>
      <c r="CT22">
        <v>82.513715013747003</v>
      </c>
      <c r="CU22">
        <v>82.470402754653307</v>
      </c>
      <c r="CV22">
        <v>82.427090495559497</v>
      </c>
      <c r="CW22">
        <v>82.383778236465801</v>
      </c>
      <c r="CX22">
        <v>82.340465977372105</v>
      </c>
      <c r="CY22">
        <v>82.297153718278395</v>
      </c>
      <c r="CZ22">
        <v>82.253841459184599</v>
      </c>
      <c r="DA22">
        <v>82.210529200090903</v>
      </c>
      <c r="DB22">
        <v>82.167216940997207</v>
      </c>
      <c r="DC22">
        <v>82.123904681903497</v>
      </c>
      <c r="DD22">
        <v>82.080592422809701</v>
      </c>
      <c r="DE22">
        <v>82.037280163716005</v>
      </c>
      <c r="DF22">
        <v>81.993967904622295</v>
      </c>
      <c r="DG22">
        <v>81.950655645528599</v>
      </c>
      <c r="DH22">
        <v>81.907343386434903</v>
      </c>
      <c r="DI22">
        <v>81.864031127341093</v>
      </c>
      <c r="DJ22">
        <v>81.820718868247397</v>
      </c>
      <c r="DK22">
        <v>81.777406609153701</v>
      </c>
      <c r="DL22">
        <v>81.734094350060005</v>
      </c>
      <c r="DM22">
        <v>81.690782090966295</v>
      </c>
      <c r="DN22">
        <v>81.647469831872499</v>
      </c>
      <c r="DO22">
        <v>81.604157572778803</v>
      </c>
      <c r="DP22">
        <v>81.560845313685107</v>
      </c>
      <c r="DQ22">
        <v>81.517533054591397</v>
      </c>
      <c r="DR22">
        <v>81.4742207954977</v>
      </c>
      <c r="DS22">
        <v>81.430908536403905</v>
      </c>
      <c r="DT22">
        <v>81.387596277310195</v>
      </c>
      <c r="DU22">
        <v>81.344284018216499</v>
      </c>
      <c r="DV22">
        <v>81.300971759122802</v>
      </c>
      <c r="DW22">
        <v>81.257659500029106</v>
      </c>
      <c r="DX22">
        <v>81.214347240935297</v>
      </c>
      <c r="DY22">
        <v>81.171034981841601</v>
      </c>
      <c r="DZ22">
        <v>81.127722722747905</v>
      </c>
      <c r="EA22">
        <v>81.084410463654194</v>
      </c>
      <c r="EB22">
        <v>81.041098204560399</v>
      </c>
      <c r="EC22">
        <v>80.997785945466703</v>
      </c>
      <c r="ED22">
        <v>80.954473686373007</v>
      </c>
      <c r="EE22">
        <v>80.911161427279296</v>
      </c>
      <c r="EF22">
        <v>80.8678491681856</v>
      </c>
      <c r="EG22">
        <v>80.824536909091805</v>
      </c>
      <c r="EH22">
        <v>80.781224649998094</v>
      </c>
      <c r="EI22">
        <v>80.737912390904398</v>
      </c>
      <c r="EJ22">
        <v>80.694600131810702</v>
      </c>
      <c r="EK22">
        <v>80.651287872717006</v>
      </c>
      <c r="EL22">
        <v>80.607975613623196</v>
      </c>
      <c r="EM22">
        <v>80.5646633545295</v>
      </c>
      <c r="EN22">
        <v>80.521351095435804</v>
      </c>
      <c r="EO22">
        <v>80.478038836342094</v>
      </c>
      <c r="EP22">
        <v>80.434726577248398</v>
      </c>
      <c r="EQ22">
        <v>80.391414318154602</v>
      </c>
      <c r="ER22">
        <v>80.348102059060906</v>
      </c>
      <c r="ES22">
        <v>80.304789799967196</v>
      </c>
      <c r="ET22">
        <v>80.2614775408735</v>
      </c>
      <c r="EU22">
        <v>80.218165281779804</v>
      </c>
      <c r="EV22">
        <v>80.174853022685994</v>
      </c>
      <c r="EW22">
        <v>80.131540763592298</v>
      </c>
      <c r="EX22">
        <v>80.088228504498602</v>
      </c>
      <c r="EY22">
        <v>80.044916245404906</v>
      </c>
      <c r="EZ22">
        <v>80.001603986311096</v>
      </c>
      <c r="FA22">
        <v>79.9582917272174</v>
      </c>
      <c r="FB22">
        <v>79.914979468123704</v>
      </c>
      <c r="FC22">
        <v>79.871667209029994</v>
      </c>
      <c r="FD22">
        <v>79.828354949936198</v>
      </c>
      <c r="FE22">
        <v>79.785042690842502</v>
      </c>
      <c r="FF22">
        <v>79.741730431748806</v>
      </c>
      <c r="FG22">
        <v>79.698418172655096</v>
      </c>
      <c r="FH22">
        <v>79.6551059135614</v>
      </c>
      <c r="FI22">
        <v>79.611793654467704</v>
      </c>
      <c r="FJ22">
        <v>79.568481395373894</v>
      </c>
      <c r="FK22">
        <v>79.525169136280198</v>
      </c>
      <c r="FL22">
        <v>79.481856877186502</v>
      </c>
      <c r="FM22">
        <v>79.438544618092806</v>
      </c>
      <c r="FN22">
        <v>79.395232358999095</v>
      </c>
      <c r="FO22">
        <v>79.3519200999053</v>
      </c>
      <c r="FP22">
        <v>79.308607840811604</v>
      </c>
      <c r="FQ22">
        <v>79.265295581717893</v>
      </c>
      <c r="FR22">
        <v>79.221983322624197</v>
      </c>
      <c r="FS22">
        <v>79.178671063530402</v>
      </c>
      <c r="FT22">
        <v>79.135358804436706</v>
      </c>
      <c r="FU22">
        <v>79.092046545342996</v>
      </c>
      <c r="FV22">
        <v>79.048734286249299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3">
        <v>22</v>
      </c>
      <c r="B23" s="4">
        <f t="shared" si="0"/>
        <v>64.772727272727266</v>
      </c>
      <c r="C23" s="5">
        <v>4.33356325486315</v>
      </c>
      <c r="D23">
        <v>86.973059203149305</v>
      </c>
      <c r="E23">
        <v>86.927684455527299</v>
      </c>
      <c r="F23">
        <v>86.882309707905307</v>
      </c>
      <c r="G23">
        <v>86.836934960283301</v>
      </c>
      <c r="H23">
        <v>86.791560212661295</v>
      </c>
      <c r="I23">
        <v>86.746185465039304</v>
      </c>
      <c r="J23">
        <v>86.700810717417298</v>
      </c>
      <c r="K23">
        <v>86.655435969795406</v>
      </c>
      <c r="L23">
        <v>86.6100612221733</v>
      </c>
      <c r="M23">
        <v>86.564686474551394</v>
      </c>
      <c r="N23">
        <v>86.519311726929402</v>
      </c>
      <c r="O23">
        <v>86.473936979307396</v>
      </c>
      <c r="P23">
        <v>86.428562231685405</v>
      </c>
      <c r="Q23">
        <v>86.383187484063399</v>
      </c>
      <c r="R23">
        <v>86.337812736441407</v>
      </c>
      <c r="S23">
        <v>86.292437988819401</v>
      </c>
      <c r="T23">
        <v>86.247063241197395</v>
      </c>
      <c r="U23">
        <v>86.201688493575404</v>
      </c>
      <c r="V23">
        <v>86.156313745953398</v>
      </c>
      <c r="W23">
        <v>86.110938998331406</v>
      </c>
      <c r="X23">
        <v>86.0655642507094</v>
      </c>
      <c r="Y23">
        <v>86.020189503087394</v>
      </c>
      <c r="Z23">
        <v>85.974814755465502</v>
      </c>
      <c r="AA23">
        <v>85.929440007843496</v>
      </c>
      <c r="AB23">
        <v>85.884065260221504</v>
      </c>
      <c r="AC23">
        <v>85.838690512599499</v>
      </c>
      <c r="AD23">
        <v>85.793315764977507</v>
      </c>
      <c r="AE23">
        <v>85.747941017355501</v>
      </c>
      <c r="AF23">
        <v>85.702566269733495</v>
      </c>
      <c r="AG23">
        <v>85.657191522111503</v>
      </c>
      <c r="AH23">
        <v>85.611816774489498</v>
      </c>
      <c r="AI23">
        <v>85.566442026867506</v>
      </c>
      <c r="AJ23">
        <v>85.5210672792455</v>
      </c>
      <c r="AK23">
        <v>85.475692531623494</v>
      </c>
      <c r="AL23">
        <v>85.430317784001502</v>
      </c>
      <c r="AM23">
        <v>85.384943036379497</v>
      </c>
      <c r="AN23">
        <v>85.339568288757505</v>
      </c>
      <c r="AO23">
        <v>85.294193541135499</v>
      </c>
      <c r="AP23">
        <v>85.248818793513607</v>
      </c>
      <c r="AQ23">
        <v>85.203444045891601</v>
      </c>
      <c r="AR23">
        <v>85.158069298269595</v>
      </c>
      <c r="AS23">
        <v>85.112694550647603</v>
      </c>
      <c r="AT23">
        <v>85.067319803025597</v>
      </c>
      <c r="AU23">
        <v>85.021945055403606</v>
      </c>
      <c r="AV23">
        <v>84.9765703077816</v>
      </c>
      <c r="AW23">
        <v>84.931195560159594</v>
      </c>
      <c r="AX23">
        <v>84.885820812537602</v>
      </c>
      <c r="AY23">
        <v>84.840446064915596</v>
      </c>
      <c r="AZ23">
        <v>84.795071317293605</v>
      </c>
      <c r="BA23">
        <v>84.749696569671599</v>
      </c>
      <c r="BB23">
        <v>84.704321822049593</v>
      </c>
      <c r="BC23">
        <v>84.658947074427601</v>
      </c>
      <c r="BD23">
        <v>84.613572326805595</v>
      </c>
      <c r="BE23">
        <v>84.568197579183604</v>
      </c>
      <c r="BF23">
        <v>84.522822831561598</v>
      </c>
      <c r="BG23">
        <v>84.477448083939706</v>
      </c>
      <c r="BH23">
        <v>84.4320733363177</v>
      </c>
      <c r="BI23">
        <v>84.386698588695694</v>
      </c>
      <c r="BJ23">
        <v>84.341323841073702</v>
      </c>
      <c r="BK23">
        <v>84.295949093451696</v>
      </c>
      <c r="BL23">
        <v>84.250574345829705</v>
      </c>
      <c r="BM23">
        <v>84.205199598207699</v>
      </c>
      <c r="BN23">
        <v>84.159824850585693</v>
      </c>
      <c r="BO23">
        <v>84.114450102963701</v>
      </c>
      <c r="BP23">
        <v>84.069075355341695</v>
      </c>
      <c r="BQ23">
        <v>84.023700607719704</v>
      </c>
      <c r="BR23">
        <v>83.978325860097698</v>
      </c>
      <c r="BS23">
        <v>83.932951112475706</v>
      </c>
      <c r="BT23">
        <v>83.8875763648537</v>
      </c>
      <c r="BU23">
        <v>83.842201617231694</v>
      </c>
      <c r="BV23">
        <v>83.796826869609802</v>
      </c>
      <c r="BW23">
        <v>83.751452121987697</v>
      </c>
      <c r="BX23">
        <v>83.706077374365805</v>
      </c>
      <c r="BY23">
        <v>83.660702626743799</v>
      </c>
      <c r="BZ23">
        <v>83.615327879121807</v>
      </c>
      <c r="CA23">
        <v>83.569953131499801</v>
      </c>
      <c r="CB23">
        <v>83.524578383877795</v>
      </c>
      <c r="CC23">
        <v>83.479203636255804</v>
      </c>
      <c r="CD23">
        <v>83.433828888633798</v>
      </c>
      <c r="CE23">
        <v>83.388454141011806</v>
      </c>
      <c r="CF23">
        <v>83.3430793933898</v>
      </c>
      <c r="CG23">
        <v>83.297704645767794</v>
      </c>
      <c r="CH23">
        <v>83.252329898145803</v>
      </c>
      <c r="CI23">
        <v>83.206955150523797</v>
      </c>
      <c r="CJ23">
        <v>83.161580402901905</v>
      </c>
      <c r="CK23">
        <v>83.116205655279799</v>
      </c>
      <c r="CL23">
        <v>83.070830907657907</v>
      </c>
      <c r="CM23">
        <v>83.025456160035901</v>
      </c>
      <c r="CN23">
        <v>82.980081412413895</v>
      </c>
      <c r="CO23">
        <v>82.934706664791904</v>
      </c>
      <c r="CP23">
        <v>82.889331917169898</v>
      </c>
      <c r="CQ23">
        <v>82.843957169547906</v>
      </c>
      <c r="CR23">
        <v>82.7985824219259</v>
      </c>
      <c r="CS23">
        <v>82.753207674303894</v>
      </c>
      <c r="CT23">
        <v>82.707832926681903</v>
      </c>
      <c r="CU23">
        <v>82.662458179059897</v>
      </c>
      <c r="CV23">
        <v>82.617083431437905</v>
      </c>
      <c r="CW23">
        <v>82.571708683815899</v>
      </c>
      <c r="CX23">
        <v>82.526333936193893</v>
      </c>
      <c r="CY23">
        <v>82.480959188571902</v>
      </c>
      <c r="CZ23">
        <v>82.435584440949896</v>
      </c>
      <c r="DA23">
        <v>82.390209693328003</v>
      </c>
      <c r="DB23">
        <v>82.344834945705998</v>
      </c>
      <c r="DC23">
        <v>82.299460198084006</v>
      </c>
      <c r="DD23">
        <v>82.254085450462</v>
      </c>
      <c r="DE23">
        <v>82.208710702839994</v>
      </c>
      <c r="DF23">
        <v>82.163335955218002</v>
      </c>
      <c r="DG23">
        <v>82.117961207595997</v>
      </c>
      <c r="DH23">
        <v>82.072586459974005</v>
      </c>
      <c r="DI23">
        <v>82.027211712351999</v>
      </c>
      <c r="DJ23">
        <v>81.981836964729993</v>
      </c>
      <c r="DK23">
        <v>81.936462217108001</v>
      </c>
      <c r="DL23">
        <v>81.891087469485996</v>
      </c>
      <c r="DM23">
        <v>81.845712721864004</v>
      </c>
      <c r="DN23">
        <v>81.800337974241998</v>
      </c>
      <c r="DO23">
        <v>81.754963226620006</v>
      </c>
      <c r="DP23">
        <v>81.709588478998</v>
      </c>
      <c r="DQ23">
        <v>81.664213731376094</v>
      </c>
      <c r="DR23">
        <v>81.618838983754102</v>
      </c>
      <c r="DS23">
        <v>81.573464236132097</v>
      </c>
      <c r="DT23">
        <v>81.528089488510105</v>
      </c>
      <c r="DU23">
        <v>81.482714740888099</v>
      </c>
      <c r="DV23">
        <v>81.437339993266093</v>
      </c>
      <c r="DW23">
        <v>81.391965245644101</v>
      </c>
      <c r="DX23">
        <v>81.346590498022096</v>
      </c>
      <c r="DY23">
        <v>81.301215750400104</v>
      </c>
      <c r="DZ23">
        <v>81.255841002778098</v>
      </c>
      <c r="EA23">
        <v>81.210466255156106</v>
      </c>
      <c r="EB23">
        <v>81.1650915075341</v>
      </c>
      <c r="EC23">
        <v>81.119716759912095</v>
      </c>
      <c r="ED23">
        <v>81.074342012290202</v>
      </c>
      <c r="EE23">
        <v>81.028967264668196</v>
      </c>
      <c r="EF23">
        <v>80.983592517046205</v>
      </c>
      <c r="EG23">
        <v>80.938217769424199</v>
      </c>
      <c r="EH23">
        <v>80.892843021802193</v>
      </c>
      <c r="EI23">
        <v>80.847468274180201</v>
      </c>
      <c r="EJ23">
        <v>80.802093526558195</v>
      </c>
      <c r="EK23">
        <v>80.756718778936204</v>
      </c>
      <c r="EL23">
        <v>80.711344031314198</v>
      </c>
      <c r="EM23">
        <v>80.665969283692206</v>
      </c>
      <c r="EN23">
        <v>80.6205945360702</v>
      </c>
      <c r="EO23">
        <v>80.575219788448194</v>
      </c>
      <c r="EP23">
        <v>80.529845040826203</v>
      </c>
      <c r="EQ23">
        <v>80.484470293204197</v>
      </c>
      <c r="ER23">
        <v>80.439095545582205</v>
      </c>
      <c r="ES23">
        <v>80.393720797960199</v>
      </c>
      <c r="ET23">
        <v>80.348346050338193</v>
      </c>
      <c r="EU23">
        <v>80.302971302716202</v>
      </c>
      <c r="EV23">
        <v>80.257596555094295</v>
      </c>
      <c r="EW23">
        <v>80.212221807472304</v>
      </c>
      <c r="EX23">
        <v>80.166847059850298</v>
      </c>
      <c r="EY23">
        <v>80.121472312228306</v>
      </c>
      <c r="EZ23">
        <v>80.0760975646063</v>
      </c>
      <c r="FA23">
        <v>80.030722816984294</v>
      </c>
      <c r="FB23">
        <v>79.985348069362303</v>
      </c>
      <c r="FC23">
        <v>79.939973321740297</v>
      </c>
      <c r="FD23">
        <v>79.894598574118305</v>
      </c>
      <c r="FE23">
        <v>79.849223826496299</v>
      </c>
      <c r="FF23">
        <v>79.803849078874293</v>
      </c>
      <c r="FG23">
        <v>79.758474331252302</v>
      </c>
      <c r="FH23">
        <v>79.713099583630296</v>
      </c>
      <c r="FI23">
        <v>79.667724836008304</v>
      </c>
      <c r="FJ23">
        <v>79.622350088386298</v>
      </c>
      <c r="FK23">
        <v>79.576975340764406</v>
      </c>
      <c r="FL23">
        <v>79.531600593142301</v>
      </c>
      <c r="FM23">
        <v>79.486225845520394</v>
      </c>
      <c r="FN23">
        <v>79.440851097898403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3">
        <v>23</v>
      </c>
      <c r="B24" s="4">
        <f t="shared" si="0"/>
        <v>61.956521739130437</v>
      </c>
      <c r="C24" s="5">
        <v>4.2070244562518297</v>
      </c>
      <c r="D24">
        <v>87.331762645805398</v>
      </c>
      <c r="E24">
        <v>87.284325409655096</v>
      </c>
      <c r="F24">
        <v>87.236888173504894</v>
      </c>
      <c r="G24">
        <v>87.189450937354593</v>
      </c>
      <c r="H24">
        <v>87.142013701204306</v>
      </c>
      <c r="I24">
        <v>87.094576465054104</v>
      </c>
      <c r="J24">
        <v>87.047139228903802</v>
      </c>
      <c r="K24">
        <v>86.999701992753501</v>
      </c>
      <c r="L24">
        <v>86.952264756603299</v>
      </c>
      <c r="M24">
        <v>86.904827520452997</v>
      </c>
      <c r="N24">
        <v>86.857390284302795</v>
      </c>
      <c r="O24">
        <v>86.809953048152494</v>
      </c>
      <c r="P24">
        <v>86.762515812002206</v>
      </c>
      <c r="Q24">
        <v>86.715078575852004</v>
      </c>
      <c r="R24">
        <v>86.667641339701703</v>
      </c>
      <c r="S24">
        <v>86.620204103551401</v>
      </c>
      <c r="T24">
        <v>86.572766867401199</v>
      </c>
      <c r="U24">
        <v>86.525329631250898</v>
      </c>
      <c r="V24">
        <v>86.477892395100596</v>
      </c>
      <c r="W24">
        <v>86.430455158950394</v>
      </c>
      <c r="X24">
        <v>86.383017922800093</v>
      </c>
      <c r="Y24">
        <v>86.335580686649806</v>
      </c>
      <c r="Z24">
        <v>86.288143450499604</v>
      </c>
      <c r="AA24">
        <v>86.240706214349302</v>
      </c>
      <c r="AB24">
        <v>86.193268978199001</v>
      </c>
      <c r="AC24">
        <v>86.145831742048799</v>
      </c>
      <c r="AD24">
        <v>86.098394505898497</v>
      </c>
      <c r="AE24">
        <v>86.050957269748196</v>
      </c>
      <c r="AF24">
        <v>86.003520033597994</v>
      </c>
      <c r="AG24">
        <v>85.956082797447706</v>
      </c>
      <c r="AH24">
        <v>85.908645561297405</v>
      </c>
      <c r="AI24">
        <v>85.861208325147203</v>
      </c>
      <c r="AJ24">
        <v>85.813771088996901</v>
      </c>
      <c r="AK24">
        <v>85.7663338528466</v>
      </c>
      <c r="AL24">
        <v>85.718896616696398</v>
      </c>
      <c r="AM24">
        <v>85.671459380546096</v>
      </c>
      <c r="AN24">
        <v>85.624022144395795</v>
      </c>
      <c r="AO24">
        <v>85.576584908245593</v>
      </c>
      <c r="AP24">
        <v>85.529147672095306</v>
      </c>
      <c r="AQ24">
        <v>85.481710435945004</v>
      </c>
      <c r="AR24">
        <v>85.434273199794802</v>
      </c>
      <c r="AS24">
        <v>85.386835963644501</v>
      </c>
      <c r="AT24">
        <v>85.339398727494199</v>
      </c>
      <c r="AU24">
        <v>85.291961491343997</v>
      </c>
      <c r="AV24">
        <v>85.244524255193696</v>
      </c>
      <c r="AW24">
        <v>85.197087019043394</v>
      </c>
      <c r="AX24">
        <v>85.149649782893206</v>
      </c>
      <c r="AY24">
        <v>85.102212546742905</v>
      </c>
      <c r="AZ24">
        <v>85.054775310592603</v>
      </c>
      <c r="BA24">
        <v>85.007338074442401</v>
      </c>
      <c r="BB24">
        <v>84.9599008382921</v>
      </c>
      <c r="BC24">
        <v>84.912463602141798</v>
      </c>
      <c r="BD24">
        <v>84.865026365991596</v>
      </c>
      <c r="BE24">
        <v>84.817589129841295</v>
      </c>
      <c r="BF24">
        <v>84.770151893691093</v>
      </c>
      <c r="BG24">
        <v>84.722714657540806</v>
      </c>
      <c r="BH24">
        <v>84.675277421390504</v>
      </c>
      <c r="BI24">
        <v>84.627840185240302</v>
      </c>
      <c r="BJ24">
        <v>84.580402949090001</v>
      </c>
      <c r="BK24">
        <v>84.532965712939699</v>
      </c>
      <c r="BL24">
        <v>84.485528476789398</v>
      </c>
      <c r="BM24">
        <v>84.438091240639196</v>
      </c>
      <c r="BN24">
        <v>84.390654004488894</v>
      </c>
      <c r="BO24">
        <v>84.343216768338607</v>
      </c>
      <c r="BP24">
        <v>84.295779532188405</v>
      </c>
      <c r="BQ24">
        <v>84.248342296038103</v>
      </c>
      <c r="BR24">
        <v>84.200905059887802</v>
      </c>
      <c r="BS24">
        <v>84.1534678237376</v>
      </c>
      <c r="BT24">
        <v>84.106030587587298</v>
      </c>
      <c r="BU24">
        <v>84.058593351436997</v>
      </c>
      <c r="BV24">
        <v>84.011156115286795</v>
      </c>
      <c r="BW24">
        <v>83.963718879136493</v>
      </c>
      <c r="BX24">
        <v>83.916281642986306</v>
      </c>
      <c r="BY24">
        <v>83.868844406836004</v>
      </c>
      <c r="BZ24">
        <v>83.821407170685703</v>
      </c>
      <c r="CA24">
        <v>83.773969934535501</v>
      </c>
      <c r="CB24">
        <v>83.726532698385199</v>
      </c>
      <c r="CC24">
        <v>83.679095462234898</v>
      </c>
      <c r="CD24">
        <v>83.631658226084696</v>
      </c>
      <c r="CE24">
        <v>83.584220989934394</v>
      </c>
      <c r="CF24">
        <v>83.536783753784107</v>
      </c>
      <c r="CG24">
        <v>83.489346517633905</v>
      </c>
      <c r="CH24">
        <v>83.441909281483603</v>
      </c>
      <c r="CI24">
        <v>83.394472045333302</v>
      </c>
      <c r="CJ24">
        <v>83.3470348091831</v>
      </c>
      <c r="CK24">
        <v>83.299597573032798</v>
      </c>
      <c r="CL24">
        <v>83.252160336882497</v>
      </c>
      <c r="CM24">
        <v>83.204723100732295</v>
      </c>
      <c r="CN24">
        <v>83.157285864581993</v>
      </c>
      <c r="CO24">
        <v>83.109848628431706</v>
      </c>
      <c r="CP24">
        <v>83.062411392281504</v>
      </c>
      <c r="CQ24">
        <v>83.014974156131203</v>
      </c>
      <c r="CR24">
        <v>82.967536919980901</v>
      </c>
      <c r="CS24">
        <v>82.920099683830699</v>
      </c>
      <c r="CT24">
        <v>82.872662447680398</v>
      </c>
      <c r="CU24">
        <v>82.825225211530096</v>
      </c>
      <c r="CV24">
        <v>82.777787975379894</v>
      </c>
      <c r="CW24">
        <v>82.730350739229607</v>
      </c>
      <c r="CX24">
        <v>82.682913503079305</v>
      </c>
      <c r="CY24">
        <v>82.635476266929103</v>
      </c>
      <c r="CZ24">
        <v>82.588039030778802</v>
      </c>
      <c r="DA24">
        <v>82.5406017946285</v>
      </c>
      <c r="DB24">
        <v>82.493164558478298</v>
      </c>
      <c r="DC24">
        <v>82.445727322327997</v>
      </c>
      <c r="DD24">
        <v>82.398290086177695</v>
      </c>
      <c r="DE24">
        <v>82.350852850027493</v>
      </c>
      <c r="DF24">
        <v>82.303415613877206</v>
      </c>
      <c r="DG24">
        <v>82.255978377726905</v>
      </c>
      <c r="DH24">
        <v>82.208541141576703</v>
      </c>
      <c r="DI24">
        <v>82.161103905426401</v>
      </c>
      <c r="DJ24">
        <v>82.1136666692761</v>
      </c>
      <c r="DK24">
        <v>82.066229433125898</v>
      </c>
      <c r="DL24">
        <v>82.018792196975596</v>
      </c>
      <c r="DM24">
        <v>81.971354960825295</v>
      </c>
      <c r="DN24">
        <v>81.923917724675107</v>
      </c>
      <c r="DO24">
        <v>81.876480488524805</v>
      </c>
      <c r="DP24">
        <v>81.829043252374603</v>
      </c>
      <c r="DQ24">
        <v>81.781606016224302</v>
      </c>
      <c r="DR24">
        <v>81.734168780074</v>
      </c>
      <c r="DS24">
        <v>81.686731543923798</v>
      </c>
      <c r="DT24">
        <v>81.639294307773497</v>
      </c>
      <c r="DU24">
        <v>81.591857071623195</v>
      </c>
      <c r="DV24">
        <v>81.544419835472993</v>
      </c>
      <c r="DW24">
        <v>81.496982599322706</v>
      </c>
      <c r="DX24">
        <v>81.449545363172405</v>
      </c>
      <c r="DY24">
        <v>81.402108127022203</v>
      </c>
      <c r="DZ24">
        <v>81.354670890871901</v>
      </c>
      <c r="EA24">
        <v>81.3072336547216</v>
      </c>
      <c r="EB24">
        <v>81.259796418571398</v>
      </c>
      <c r="EC24">
        <v>81.212359182421096</v>
      </c>
      <c r="ED24">
        <v>81.164921946270795</v>
      </c>
      <c r="EE24">
        <v>81.117484710120607</v>
      </c>
      <c r="EF24">
        <v>81.070047473970305</v>
      </c>
      <c r="EG24">
        <v>81.022610237820004</v>
      </c>
      <c r="EH24">
        <v>80.975173001669802</v>
      </c>
      <c r="EI24">
        <v>80.9277357655195</v>
      </c>
      <c r="EJ24">
        <v>80.880298529369199</v>
      </c>
      <c r="EK24">
        <v>80.832861293218997</v>
      </c>
      <c r="EL24">
        <v>80.785424057068695</v>
      </c>
      <c r="EM24">
        <v>80.737986820918394</v>
      </c>
      <c r="EN24">
        <v>80.690549584768206</v>
      </c>
      <c r="EO24">
        <v>80.643112348617905</v>
      </c>
      <c r="EP24">
        <v>80.595675112467603</v>
      </c>
      <c r="EQ24">
        <v>80.548237876317401</v>
      </c>
      <c r="ER24">
        <v>80.5008006401671</v>
      </c>
      <c r="ES24">
        <v>80.453363404016798</v>
      </c>
      <c r="ET24">
        <v>80.405926167866596</v>
      </c>
      <c r="EU24">
        <v>80.358488931716295</v>
      </c>
      <c r="EV24">
        <v>80.311051695565993</v>
      </c>
      <c r="EW24">
        <v>80.263614459415805</v>
      </c>
      <c r="EX24">
        <v>80.216177223265504</v>
      </c>
      <c r="EY24">
        <v>80.168739987115202</v>
      </c>
      <c r="EZ24">
        <v>80.121302750965</v>
      </c>
      <c r="FA24">
        <v>80.073865514814699</v>
      </c>
      <c r="FB24">
        <v>80.026428278664397</v>
      </c>
      <c r="FC24">
        <v>79.978991042514195</v>
      </c>
      <c r="FD24">
        <v>79.931553806363894</v>
      </c>
      <c r="FE24">
        <v>79.884116570213607</v>
      </c>
      <c r="FF24">
        <v>79.836679334063405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3">
        <v>24</v>
      </c>
      <c r="B25" s="4">
        <f t="shared" si="0"/>
        <v>59.375</v>
      </c>
      <c r="C25" s="5">
        <v>4.08933572132797</v>
      </c>
      <c r="D25">
        <v>87.664455342828902</v>
      </c>
      <c r="E25">
        <v>87.614955618150404</v>
      </c>
      <c r="F25">
        <v>87.565455893471906</v>
      </c>
      <c r="G25">
        <v>87.515956168793295</v>
      </c>
      <c r="H25">
        <v>87.466456444114797</v>
      </c>
      <c r="I25">
        <v>87.4169567194363</v>
      </c>
      <c r="J25">
        <v>87.367456994757703</v>
      </c>
      <c r="K25">
        <v>87.317957270079205</v>
      </c>
      <c r="L25">
        <v>87.268457545400693</v>
      </c>
      <c r="M25">
        <v>87.218957820722096</v>
      </c>
      <c r="N25">
        <v>87.169458096043599</v>
      </c>
      <c r="O25">
        <v>87.119958371365001</v>
      </c>
      <c r="P25">
        <v>87.070458646686504</v>
      </c>
      <c r="Q25">
        <v>87.020958922008006</v>
      </c>
      <c r="R25">
        <v>86.971459197329395</v>
      </c>
      <c r="S25">
        <v>86.921959472650897</v>
      </c>
      <c r="T25">
        <v>86.8724597479723</v>
      </c>
      <c r="U25">
        <v>86.822960023293803</v>
      </c>
      <c r="V25">
        <v>86.773460298615305</v>
      </c>
      <c r="W25">
        <v>86.723960573936694</v>
      </c>
      <c r="X25">
        <v>86.674460849258196</v>
      </c>
      <c r="Y25">
        <v>86.624961124579599</v>
      </c>
      <c r="Z25">
        <v>86.575461399901101</v>
      </c>
      <c r="AA25">
        <v>86.525961675222604</v>
      </c>
      <c r="AB25">
        <v>86.476461950544007</v>
      </c>
      <c r="AC25">
        <v>86.426962225865495</v>
      </c>
      <c r="AD25">
        <v>86.377462501186997</v>
      </c>
      <c r="AE25">
        <v>86.3279627765084</v>
      </c>
      <c r="AF25">
        <v>86.278463051829902</v>
      </c>
      <c r="AG25">
        <v>86.228963327151305</v>
      </c>
      <c r="AH25">
        <v>86.179463602472794</v>
      </c>
      <c r="AI25">
        <v>86.129963877794296</v>
      </c>
      <c r="AJ25">
        <v>86.080464153115699</v>
      </c>
      <c r="AK25">
        <v>86.030964428437201</v>
      </c>
      <c r="AL25">
        <v>85.981464703758604</v>
      </c>
      <c r="AM25">
        <v>85.931964979080107</v>
      </c>
      <c r="AN25">
        <v>85.882465254401595</v>
      </c>
      <c r="AO25">
        <v>85.832965529722998</v>
      </c>
      <c r="AP25">
        <v>85.7834658050445</v>
      </c>
      <c r="AQ25">
        <v>85.733966080366002</v>
      </c>
      <c r="AR25">
        <v>85.684466355687405</v>
      </c>
      <c r="AS25">
        <v>85.634966631008894</v>
      </c>
      <c r="AT25">
        <v>85.585466906330296</v>
      </c>
      <c r="AU25">
        <v>85.535967181651799</v>
      </c>
      <c r="AV25">
        <v>85.486467456973301</v>
      </c>
      <c r="AW25">
        <v>85.436967732294704</v>
      </c>
      <c r="AX25">
        <v>85.387468007616206</v>
      </c>
      <c r="AY25">
        <v>85.337968282937595</v>
      </c>
      <c r="AZ25">
        <v>85.288468558259098</v>
      </c>
      <c r="BA25">
        <v>85.2389688335806</v>
      </c>
      <c r="BB25">
        <v>85.189469108902003</v>
      </c>
      <c r="BC25">
        <v>85.139969384223505</v>
      </c>
      <c r="BD25">
        <v>85.090469659544993</v>
      </c>
      <c r="BE25">
        <v>85.040969934866396</v>
      </c>
      <c r="BF25">
        <v>84.991470210187899</v>
      </c>
      <c r="BG25">
        <v>84.941970485509302</v>
      </c>
      <c r="BH25">
        <v>84.892470760830804</v>
      </c>
      <c r="BI25">
        <v>84.842971036152306</v>
      </c>
      <c r="BJ25">
        <v>84.793471311473695</v>
      </c>
      <c r="BK25">
        <v>84.743971586795197</v>
      </c>
      <c r="BL25">
        <v>84.6944718621166</v>
      </c>
      <c r="BM25">
        <v>84.644972137438103</v>
      </c>
      <c r="BN25">
        <v>84.595472412759605</v>
      </c>
      <c r="BO25">
        <v>84.545972688080994</v>
      </c>
      <c r="BP25">
        <v>84.496472963402496</v>
      </c>
      <c r="BQ25">
        <v>84.446973238723999</v>
      </c>
      <c r="BR25">
        <v>84.397473514045402</v>
      </c>
      <c r="BS25">
        <v>84.347973789366904</v>
      </c>
      <c r="BT25">
        <v>84.298474064688307</v>
      </c>
      <c r="BU25">
        <v>84.248974340009795</v>
      </c>
      <c r="BV25">
        <v>84.199474615331297</v>
      </c>
      <c r="BW25">
        <v>84.1499748906527</v>
      </c>
      <c r="BX25">
        <v>84.100475165974203</v>
      </c>
      <c r="BY25">
        <v>84.050975441295606</v>
      </c>
      <c r="BZ25">
        <v>84.001475716617094</v>
      </c>
      <c r="CA25">
        <v>83.951975991938596</v>
      </c>
      <c r="CB25">
        <v>83.902476267259999</v>
      </c>
      <c r="CC25">
        <v>83.852976542581501</v>
      </c>
      <c r="CD25">
        <v>83.803476817903004</v>
      </c>
      <c r="CE25">
        <v>83.753977093224407</v>
      </c>
      <c r="CF25">
        <v>83.704477368545895</v>
      </c>
      <c r="CG25">
        <v>83.654977643867298</v>
      </c>
      <c r="CH25">
        <v>83.6054779191888</v>
      </c>
      <c r="CI25">
        <v>83.555978194510303</v>
      </c>
      <c r="CJ25">
        <v>83.506478469831706</v>
      </c>
      <c r="CK25">
        <v>83.456978745153194</v>
      </c>
      <c r="CL25">
        <v>83.407479020474696</v>
      </c>
      <c r="CM25">
        <v>83.357979295796099</v>
      </c>
      <c r="CN25">
        <v>83.308479571117601</v>
      </c>
      <c r="CO25">
        <v>83.258979846439004</v>
      </c>
      <c r="CP25">
        <v>83.209480121760507</v>
      </c>
      <c r="CQ25">
        <v>83.159980397081995</v>
      </c>
      <c r="CR25">
        <v>83.110480672403398</v>
      </c>
      <c r="CS25">
        <v>83.0609809477249</v>
      </c>
      <c r="CT25">
        <v>83.011481223046303</v>
      </c>
      <c r="CU25">
        <v>82.961981498367805</v>
      </c>
      <c r="CV25">
        <v>82.912481773689294</v>
      </c>
      <c r="CW25">
        <v>82.862982049010697</v>
      </c>
      <c r="CX25">
        <v>82.813482324332199</v>
      </c>
      <c r="CY25">
        <v>82.763982599653602</v>
      </c>
      <c r="CZ25">
        <v>82.714482874975104</v>
      </c>
      <c r="DA25">
        <v>82.664983150296607</v>
      </c>
      <c r="DB25">
        <v>82.615483425617995</v>
      </c>
      <c r="DC25">
        <v>82.565983700939498</v>
      </c>
      <c r="DD25">
        <v>82.516483976261</v>
      </c>
      <c r="DE25">
        <v>82.466984251582403</v>
      </c>
      <c r="DF25">
        <v>82.417484526903905</v>
      </c>
      <c r="DG25">
        <v>82.367984802225294</v>
      </c>
      <c r="DH25">
        <v>82.318485077546796</v>
      </c>
      <c r="DI25">
        <v>82.268985352868299</v>
      </c>
      <c r="DJ25">
        <v>82.219485628189702</v>
      </c>
      <c r="DK25">
        <v>82.169985903511204</v>
      </c>
      <c r="DL25">
        <v>82.120486178832707</v>
      </c>
      <c r="DM25">
        <v>82.070986454154095</v>
      </c>
      <c r="DN25">
        <v>82.021486729475598</v>
      </c>
      <c r="DO25">
        <v>81.971987004797001</v>
      </c>
      <c r="DP25">
        <v>81.922487280118503</v>
      </c>
      <c r="DQ25">
        <v>81.872987555440005</v>
      </c>
      <c r="DR25">
        <v>81.823487830761394</v>
      </c>
      <c r="DS25">
        <v>81.773988106082896</v>
      </c>
      <c r="DT25">
        <v>81.724488381404299</v>
      </c>
      <c r="DU25">
        <v>81.674988656725802</v>
      </c>
      <c r="DV25">
        <v>81.625488932047304</v>
      </c>
      <c r="DW25">
        <v>81.575989207368707</v>
      </c>
      <c r="DX25">
        <v>81.526489482690195</v>
      </c>
      <c r="DY25">
        <v>81.476989758011598</v>
      </c>
      <c r="DZ25">
        <v>81.4274900333331</v>
      </c>
      <c r="EA25">
        <v>81.377990308654603</v>
      </c>
      <c r="EB25">
        <v>81.328490583976006</v>
      </c>
      <c r="EC25">
        <v>81.278990859297494</v>
      </c>
      <c r="ED25">
        <v>81.229491134618996</v>
      </c>
      <c r="EE25">
        <v>81.179991409940399</v>
      </c>
      <c r="EF25">
        <v>81.130491685261902</v>
      </c>
      <c r="EG25">
        <v>81.080991960583304</v>
      </c>
      <c r="EH25">
        <v>81.031492235904807</v>
      </c>
      <c r="EI25">
        <v>80.981992511226295</v>
      </c>
      <c r="EJ25">
        <v>80.932492786547698</v>
      </c>
      <c r="EK25">
        <v>80.8829930618692</v>
      </c>
      <c r="EL25">
        <v>80.833493337190703</v>
      </c>
      <c r="EM25">
        <v>80.783993612512106</v>
      </c>
      <c r="EN25">
        <v>80.734493887833594</v>
      </c>
      <c r="EO25">
        <v>80.684994163154997</v>
      </c>
      <c r="EP25">
        <v>80.635494438476499</v>
      </c>
      <c r="EQ25">
        <v>80.585994713798001</v>
      </c>
      <c r="ER25">
        <v>80.536494989119404</v>
      </c>
      <c r="ES25">
        <v>80.486995264440907</v>
      </c>
      <c r="ET25">
        <v>80.437495539762295</v>
      </c>
      <c r="EU25">
        <v>80.387995815083798</v>
      </c>
      <c r="EV25">
        <v>80.3384960904053</v>
      </c>
      <c r="EW25">
        <v>80.288996365726703</v>
      </c>
      <c r="EX25">
        <v>80.239496641048206</v>
      </c>
      <c r="EY25">
        <v>80.189996916369594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47F-0ADC-4FB4-B6A4-0B7845F7DEC7}">
  <dimension ref="A1:BTY28"/>
  <sheetViews>
    <sheetView tabSelected="1" workbookViewId="0">
      <selection activeCell="D2" sqref="D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21.434182799402599</v>
      </c>
      <c r="D3">
        <v>30556.510489148699</v>
      </c>
      <c r="E3">
        <v>30558.510489148699</v>
      </c>
      <c r="F3">
        <v>30560.510489148699</v>
      </c>
      <c r="G3">
        <v>30562.510489148699</v>
      </c>
      <c r="H3">
        <v>30564.510489148699</v>
      </c>
      <c r="I3">
        <v>30566.510489148699</v>
      </c>
      <c r="J3">
        <v>30568.510489148699</v>
      </c>
      <c r="K3">
        <v>30570.510489148699</v>
      </c>
      <c r="L3">
        <v>30572.510489148699</v>
      </c>
      <c r="M3">
        <v>30574.510489148699</v>
      </c>
      <c r="N3">
        <v>30576.510489148699</v>
      </c>
      <c r="O3">
        <v>30578.510489148699</v>
      </c>
      <c r="P3">
        <v>30580.510489148699</v>
      </c>
      <c r="Q3">
        <v>30582.510489148699</v>
      </c>
      <c r="R3">
        <v>30584.510489148699</v>
      </c>
      <c r="S3">
        <v>30586.510489148699</v>
      </c>
      <c r="T3">
        <v>30588.510489148699</v>
      </c>
      <c r="U3">
        <v>30590.510489148699</v>
      </c>
      <c r="V3">
        <v>30592.510489148699</v>
      </c>
      <c r="W3">
        <v>30594.510489148699</v>
      </c>
      <c r="X3">
        <v>30596.510489148699</v>
      </c>
      <c r="Y3">
        <v>30598.510489148699</v>
      </c>
      <c r="Z3">
        <v>30600.510489148699</v>
      </c>
      <c r="AA3">
        <v>30602.510489148699</v>
      </c>
      <c r="AB3">
        <v>30604.510489148699</v>
      </c>
      <c r="AC3">
        <v>30606.510489148699</v>
      </c>
      <c r="AD3">
        <v>30608.510489148699</v>
      </c>
      <c r="AE3">
        <v>30610.510489148699</v>
      </c>
      <c r="AF3">
        <v>30612.510489148699</v>
      </c>
      <c r="AG3">
        <v>30614.510489148699</v>
      </c>
      <c r="AH3">
        <v>30616.510489148699</v>
      </c>
      <c r="AI3">
        <v>30618.510489148699</v>
      </c>
      <c r="AJ3">
        <v>30620.510489148699</v>
      </c>
      <c r="AK3">
        <v>30622.510489148699</v>
      </c>
      <c r="AL3">
        <v>30624.510489148699</v>
      </c>
      <c r="AM3">
        <v>30626.510489148699</v>
      </c>
      <c r="AN3">
        <v>30628.510489148699</v>
      </c>
      <c r="AO3">
        <v>30630.510489148699</v>
      </c>
      <c r="AP3">
        <v>30632.510489148699</v>
      </c>
      <c r="AQ3">
        <v>30634.510489148699</v>
      </c>
      <c r="AR3">
        <v>30636.510489148699</v>
      </c>
      <c r="AS3">
        <v>30638.510489148699</v>
      </c>
      <c r="AT3">
        <v>30640.510489148699</v>
      </c>
      <c r="AU3">
        <v>30642.510489148699</v>
      </c>
      <c r="AV3">
        <v>30644.510489148699</v>
      </c>
      <c r="AW3">
        <v>30646.510489148699</v>
      </c>
      <c r="AX3">
        <v>30648.510489148699</v>
      </c>
      <c r="AY3">
        <v>30650.510489148699</v>
      </c>
      <c r="AZ3">
        <v>30652.510489148699</v>
      </c>
      <c r="BA3">
        <v>30654.510489148699</v>
      </c>
      <c r="BB3">
        <v>30656.510489148699</v>
      </c>
      <c r="BC3">
        <v>30658.510489148699</v>
      </c>
      <c r="BD3">
        <v>30660.510489148699</v>
      </c>
      <c r="BE3">
        <v>30662.510489148699</v>
      </c>
      <c r="BF3">
        <v>30664.510489148699</v>
      </c>
      <c r="BG3">
        <v>30666.510489148699</v>
      </c>
      <c r="BH3">
        <v>30668.510489148699</v>
      </c>
      <c r="BI3">
        <v>30670.510489148699</v>
      </c>
      <c r="BJ3">
        <v>30672.510489148699</v>
      </c>
      <c r="BK3">
        <v>30674.510489148699</v>
      </c>
      <c r="BL3">
        <v>30676.510489148699</v>
      </c>
      <c r="BM3">
        <v>30678.510489148699</v>
      </c>
      <c r="BN3">
        <v>30680.510489148699</v>
      </c>
      <c r="BO3">
        <v>30682.510489148699</v>
      </c>
      <c r="BP3">
        <v>30684.510489148699</v>
      </c>
      <c r="BQ3">
        <v>30686.510489148699</v>
      </c>
      <c r="BR3">
        <v>30688.510489148699</v>
      </c>
      <c r="BS3">
        <v>30690.510489148699</v>
      </c>
      <c r="BT3">
        <v>30692.510489148699</v>
      </c>
      <c r="BU3">
        <v>30694.510489148699</v>
      </c>
      <c r="BV3">
        <v>30696.510489148699</v>
      </c>
      <c r="BW3">
        <v>30698.510489148699</v>
      </c>
      <c r="BX3">
        <v>30700.510489148699</v>
      </c>
      <c r="BY3">
        <v>30702.510489148699</v>
      </c>
      <c r="BZ3">
        <v>30704.510489148699</v>
      </c>
      <c r="CA3">
        <v>30706.510489148699</v>
      </c>
      <c r="CB3">
        <v>30708.510489148699</v>
      </c>
      <c r="CC3">
        <v>30710.510489148699</v>
      </c>
      <c r="CD3">
        <v>30712.510489148699</v>
      </c>
      <c r="CE3">
        <v>30714.510489148699</v>
      </c>
      <c r="CF3">
        <v>30716.510489148699</v>
      </c>
      <c r="CG3">
        <v>30718.510489148699</v>
      </c>
      <c r="CH3">
        <v>30720.510489148699</v>
      </c>
      <c r="CI3">
        <v>30722.510489148699</v>
      </c>
      <c r="CJ3">
        <v>30724.510489148699</v>
      </c>
      <c r="CK3">
        <v>30726.510489148699</v>
      </c>
      <c r="CL3">
        <v>30728.510489148699</v>
      </c>
      <c r="CM3">
        <v>30730.510489148699</v>
      </c>
      <c r="CN3">
        <v>30732.510489148699</v>
      </c>
      <c r="CO3">
        <v>30734.510489148699</v>
      </c>
      <c r="CP3">
        <v>30736.510489148699</v>
      </c>
      <c r="CQ3">
        <v>30738.510489148699</v>
      </c>
      <c r="CR3">
        <v>30740.510489148699</v>
      </c>
      <c r="CS3">
        <v>30742.510489148699</v>
      </c>
      <c r="CT3">
        <v>30744.510489148699</v>
      </c>
      <c r="CU3">
        <v>30746.510489148699</v>
      </c>
      <c r="CV3">
        <v>30748.510489148699</v>
      </c>
      <c r="CW3">
        <v>30750.510489148699</v>
      </c>
      <c r="CX3">
        <v>30752.510489148699</v>
      </c>
      <c r="CY3">
        <v>30754.510489148699</v>
      </c>
      <c r="CZ3">
        <v>30756.510489148699</v>
      </c>
      <c r="DA3">
        <v>30758.510489148699</v>
      </c>
      <c r="DB3">
        <v>30760.510489148699</v>
      </c>
      <c r="DC3">
        <v>30762.510489148699</v>
      </c>
      <c r="DD3">
        <v>30764.510489148699</v>
      </c>
      <c r="DE3">
        <v>30766.510489148699</v>
      </c>
      <c r="DF3">
        <v>30768.510489148699</v>
      </c>
      <c r="DG3">
        <v>30770.510489148699</v>
      </c>
      <c r="DH3">
        <v>30772.510489148699</v>
      </c>
      <c r="DI3">
        <v>30774.510489148699</v>
      </c>
      <c r="DJ3">
        <v>30776.510489148699</v>
      </c>
      <c r="DK3">
        <v>30778.510489148699</v>
      </c>
      <c r="DL3">
        <v>30780.510489148699</v>
      </c>
      <c r="DM3">
        <v>30782.510489148699</v>
      </c>
      <c r="DN3">
        <v>30784.510489148699</v>
      </c>
      <c r="DO3">
        <v>30786.510489148699</v>
      </c>
      <c r="DP3">
        <v>30788.510489148699</v>
      </c>
      <c r="DQ3">
        <v>30790.510489148699</v>
      </c>
      <c r="DR3">
        <v>30792.510489148699</v>
      </c>
      <c r="DS3">
        <v>30794.510489148699</v>
      </c>
      <c r="DT3">
        <v>30796.510489148699</v>
      </c>
      <c r="DU3">
        <v>30798.510489148699</v>
      </c>
      <c r="DV3">
        <v>30800.510489148699</v>
      </c>
      <c r="DW3">
        <v>30802.510489148699</v>
      </c>
      <c r="DX3">
        <v>30804.510489148699</v>
      </c>
      <c r="DY3">
        <v>30806.510489148699</v>
      </c>
      <c r="DZ3">
        <v>30808.510489148699</v>
      </c>
      <c r="EA3">
        <v>30810.510489148699</v>
      </c>
      <c r="EB3">
        <v>30812.510489148699</v>
      </c>
      <c r="EC3">
        <v>30814.510489148699</v>
      </c>
      <c r="ED3">
        <v>30816.510489148699</v>
      </c>
      <c r="EE3">
        <v>30818.510489148699</v>
      </c>
      <c r="EF3">
        <v>30820.510489148699</v>
      </c>
      <c r="EG3">
        <v>30822.510489148699</v>
      </c>
      <c r="EH3">
        <v>30824.510489148699</v>
      </c>
      <c r="EI3">
        <v>30826.510489148699</v>
      </c>
      <c r="EJ3">
        <v>30828.510489148699</v>
      </c>
      <c r="EK3">
        <v>30830.510489148699</v>
      </c>
      <c r="EL3">
        <v>30832.510489148699</v>
      </c>
      <c r="EM3">
        <v>30834.510489148699</v>
      </c>
      <c r="EN3">
        <v>30836.510489148699</v>
      </c>
      <c r="EO3">
        <v>30838.510489148699</v>
      </c>
      <c r="EP3">
        <v>30840.510489148699</v>
      </c>
      <c r="EQ3">
        <v>30842.510489148699</v>
      </c>
      <c r="ER3">
        <v>30844.510489148699</v>
      </c>
      <c r="ES3">
        <v>30846.510489148699</v>
      </c>
      <c r="ET3">
        <v>30848.510489148699</v>
      </c>
      <c r="EU3">
        <v>30850.510489148699</v>
      </c>
      <c r="EV3">
        <v>30852.510489148699</v>
      </c>
      <c r="EW3">
        <v>30854.510489148699</v>
      </c>
      <c r="EX3">
        <v>30856.510489148699</v>
      </c>
      <c r="EY3">
        <v>30858.510489148699</v>
      </c>
      <c r="EZ3">
        <v>30860.510489148699</v>
      </c>
      <c r="FA3">
        <v>30862.510489148699</v>
      </c>
      <c r="FB3">
        <v>30864.510489148699</v>
      </c>
      <c r="FC3">
        <v>30866.510489148699</v>
      </c>
      <c r="FD3">
        <v>30868.510489148699</v>
      </c>
      <c r="FE3">
        <v>30870.510489148699</v>
      </c>
      <c r="FF3">
        <v>30872.510489148699</v>
      </c>
      <c r="FG3">
        <v>30874.510489148699</v>
      </c>
      <c r="FH3">
        <v>30876.510489148699</v>
      </c>
      <c r="FI3">
        <v>30878.510489148699</v>
      </c>
      <c r="FJ3">
        <v>30880.510489148699</v>
      </c>
      <c r="FK3">
        <v>30882.510489148699</v>
      </c>
      <c r="FL3">
        <v>30884.510489148699</v>
      </c>
      <c r="FM3">
        <v>30886.510489148699</v>
      </c>
      <c r="FN3">
        <v>30888.510489148699</v>
      </c>
      <c r="FO3">
        <v>30890.510489148699</v>
      </c>
      <c r="FP3">
        <v>30892.510489148699</v>
      </c>
      <c r="FQ3">
        <v>30894.510489148699</v>
      </c>
      <c r="FR3">
        <v>30896.510489148699</v>
      </c>
      <c r="FS3">
        <v>30898.510489148699</v>
      </c>
      <c r="FT3">
        <v>30900.510489148699</v>
      </c>
      <c r="FU3">
        <v>30902.510489148699</v>
      </c>
      <c r="FV3">
        <v>30904.510489148699</v>
      </c>
      <c r="FW3">
        <v>30906.510489148699</v>
      </c>
      <c r="FX3">
        <v>30908.510489148699</v>
      </c>
      <c r="FY3">
        <v>30910.510489148699</v>
      </c>
      <c r="FZ3">
        <v>30912.510489148699</v>
      </c>
      <c r="GA3">
        <v>30914.510489148699</v>
      </c>
      <c r="GB3">
        <v>30916.510489148699</v>
      </c>
      <c r="GC3">
        <v>30918.510489148699</v>
      </c>
      <c r="GD3">
        <v>30920.510489148699</v>
      </c>
      <c r="GE3">
        <v>30922.510489148699</v>
      </c>
      <c r="GF3">
        <v>30924.510489148699</v>
      </c>
      <c r="GG3">
        <v>30926.510489148699</v>
      </c>
      <c r="GH3">
        <v>30928.510489148699</v>
      </c>
      <c r="GI3">
        <v>30930.510489148699</v>
      </c>
      <c r="GJ3">
        <v>30932.510489148699</v>
      </c>
      <c r="GK3">
        <v>30934.510489148699</v>
      </c>
      <c r="GL3">
        <v>30936.510489148699</v>
      </c>
      <c r="GM3">
        <v>30938.510489148699</v>
      </c>
      <c r="GN3">
        <v>30940.510489148699</v>
      </c>
      <c r="GO3">
        <v>30942.510489148699</v>
      </c>
      <c r="GP3">
        <v>30944.510489148699</v>
      </c>
      <c r="GQ3">
        <v>30946.510489148699</v>
      </c>
      <c r="GR3">
        <v>30948.510489148699</v>
      </c>
      <c r="GS3">
        <v>30950.510489148699</v>
      </c>
      <c r="GT3">
        <v>30952.510489148699</v>
      </c>
      <c r="GU3">
        <v>30954.510489148699</v>
      </c>
      <c r="GV3">
        <v>30956.510489148699</v>
      </c>
      <c r="GW3">
        <v>30958.510489148699</v>
      </c>
      <c r="GX3">
        <v>30960.510489148699</v>
      </c>
      <c r="GY3">
        <v>30962.510489148699</v>
      </c>
      <c r="GZ3">
        <v>30964.510489148699</v>
      </c>
      <c r="HA3">
        <v>30966.510489148699</v>
      </c>
      <c r="HB3">
        <v>30968.510489148699</v>
      </c>
      <c r="HC3">
        <v>30970.510489148699</v>
      </c>
      <c r="HD3">
        <v>30972.510489148699</v>
      </c>
      <c r="HE3">
        <v>30974.510489148699</v>
      </c>
      <c r="HF3">
        <v>30976.510489148699</v>
      </c>
      <c r="HG3">
        <v>30978.510489148699</v>
      </c>
      <c r="HH3">
        <v>30980.510489148699</v>
      </c>
      <c r="HI3">
        <v>30982.510489148699</v>
      </c>
      <c r="HJ3">
        <v>30984.510489148699</v>
      </c>
      <c r="HK3">
        <v>30986.510489148699</v>
      </c>
      <c r="HL3">
        <v>30988.510489148699</v>
      </c>
      <c r="HM3">
        <v>30990.510489148699</v>
      </c>
      <c r="HN3">
        <v>30992.510489148699</v>
      </c>
      <c r="HO3">
        <v>30994.510489148699</v>
      </c>
      <c r="HP3">
        <v>30996.510489148699</v>
      </c>
      <c r="HQ3">
        <v>30998.510489148699</v>
      </c>
      <c r="HR3">
        <v>31000.510489148699</v>
      </c>
      <c r="HS3">
        <v>31002.510489148699</v>
      </c>
      <c r="HT3">
        <v>31004.510489148699</v>
      </c>
      <c r="HU3">
        <v>31006.510489148699</v>
      </c>
      <c r="HV3">
        <v>31008.510489148699</v>
      </c>
      <c r="HW3">
        <v>31010.510489148699</v>
      </c>
      <c r="HX3">
        <v>31012.510489148699</v>
      </c>
      <c r="HY3">
        <v>31014.510489148699</v>
      </c>
      <c r="HZ3">
        <v>31016.510489148699</v>
      </c>
      <c r="IA3">
        <v>31018.510489148699</v>
      </c>
      <c r="IB3">
        <v>31020.510489148699</v>
      </c>
      <c r="IC3">
        <v>31022.510489148699</v>
      </c>
      <c r="ID3">
        <v>31024.510489148699</v>
      </c>
      <c r="IE3">
        <v>31026.510489148699</v>
      </c>
      <c r="IF3">
        <v>31028.510489148699</v>
      </c>
      <c r="IG3">
        <v>31030.510489148699</v>
      </c>
      <c r="IH3">
        <v>31032.510489148699</v>
      </c>
      <c r="II3">
        <v>31034.510489148699</v>
      </c>
      <c r="IJ3">
        <v>31036.510489148699</v>
      </c>
      <c r="IK3">
        <v>31038.510489148699</v>
      </c>
      <c r="IL3">
        <v>31040.510489148699</v>
      </c>
      <c r="IM3">
        <v>31042.510489148699</v>
      </c>
      <c r="IN3">
        <v>31044.510489148699</v>
      </c>
      <c r="IO3">
        <v>31046.510489148699</v>
      </c>
      <c r="IP3">
        <v>31048.510489148699</v>
      </c>
      <c r="IQ3">
        <v>31050.510489148699</v>
      </c>
      <c r="IR3">
        <v>31052.510489148699</v>
      </c>
      <c r="IS3">
        <v>31054.510489148699</v>
      </c>
      <c r="IT3">
        <v>31056.510489148699</v>
      </c>
      <c r="IU3">
        <v>31058.510489148699</v>
      </c>
      <c r="IV3">
        <v>31060.510489148699</v>
      </c>
      <c r="IW3">
        <v>31062.510489148699</v>
      </c>
      <c r="IX3">
        <v>31064.510489148699</v>
      </c>
      <c r="IY3">
        <v>31066.510489148699</v>
      </c>
      <c r="IZ3">
        <v>31068.510489148699</v>
      </c>
      <c r="JA3">
        <v>31070.510489148699</v>
      </c>
      <c r="JB3">
        <v>31072.510489148699</v>
      </c>
      <c r="JC3">
        <v>31074.510489148699</v>
      </c>
      <c r="JD3">
        <v>31076.510489148699</v>
      </c>
      <c r="JE3">
        <v>31078.510489148699</v>
      </c>
      <c r="JF3">
        <v>31080.510489148699</v>
      </c>
      <c r="JG3">
        <v>31082.510489148699</v>
      </c>
      <c r="JH3">
        <v>31084.510489148699</v>
      </c>
      <c r="JI3">
        <v>31086.510489148699</v>
      </c>
      <c r="JJ3">
        <v>31088.510489148699</v>
      </c>
      <c r="JK3">
        <v>31090.510489148699</v>
      </c>
      <c r="JL3">
        <v>31092.510489148699</v>
      </c>
      <c r="JM3">
        <v>31094.510489148699</v>
      </c>
      <c r="JN3">
        <v>31096.510489148699</v>
      </c>
      <c r="JO3">
        <v>31098.510489148699</v>
      </c>
      <c r="JP3">
        <v>31100.510489148699</v>
      </c>
      <c r="JQ3">
        <v>31102.510489148699</v>
      </c>
      <c r="JR3">
        <v>31104.510489148699</v>
      </c>
      <c r="JS3">
        <v>31106.510489148699</v>
      </c>
      <c r="JT3">
        <v>31108.510489148699</v>
      </c>
      <c r="JU3">
        <v>31110.510489148699</v>
      </c>
      <c r="JV3">
        <v>31112.510489148699</v>
      </c>
      <c r="JW3">
        <v>31114.510489148699</v>
      </c>
      <c r="JX3">
        <v>31116.510489148699</v>
      </c>
      <c r="JY3">
        <v>31118.510489148699</v>
      </c>
      <c r="JZ3">
        <v>31120.510489148699</v>
      </c>
      <c r="KA3">
        <v>31122.510489148699</v>
      </c>
      <c r="KB3">
        <v>31124.510489148699</v>
      </c>
      <c r="KC3">
        <v>31126.510489148699</v>
      </c>
      <c r="KD3">
        <v>31128.510489148699</v>
      </c>
      <c r="KE3">
        <v>31130.510489148699</v>
      </c>
      <c r="KF3">
        <v>31132.510489148699</v>
      </c>
      <c r="KG3">
        <v>31134.510489148699</v>
      </c>
      <c r="KH3">
        <v>31136.510489148699</v>
      </c>
      <c r="KI3">
        <v>31138.510489148699</v>
      </c>
      <c r="KJ3">
        <v>31140.510489148699</v>
      </c>
      <c r="KK3">
        <v>31142.510489148699</v>
      </c>
      <c r="KL3">
        <v>31144.510489148699</v>
      </c>
      <c r="KM3">
        <v>31146.510489148699</v>
      </c>
      <c r="KN3">
        <v>31148.510489148699</v>
      </c>
      <c r="KO3">
        <v>31150.510489148699</v>
      </c>
      <c r="KP3">
        <v>31152.510489148699</v>
      </c>
      <c r="KQ3">
        <v>31154.510489148699</v>
      </c>
      <c r="KR3">
        <v>31156.510489148699</v>
      </c>
      <c r="KS3">
        <v>31158.510489148699</v>
      </c>
      <c r="KT3">
        <v>31160.510489148699</v>
      </c>
      <c r="KU3">
        <v>31162.510489148699</v>
      </c>
      <c r="KV3">
        <v>31164.510489148699</v>
      </c>
      <c r="KW3">
        <v>31166.510489148699</v>
      </c>
      <c r="KX3">
        <v>31168.510489148699</v>
      </c>
      <c r="KY3">
        <v>31170.510489148699</v>
      </c>
      <c r="KZ3">
        <v>31172.510489148699</v>
      </c>
      <c r="LA3">
        <v>31174.510489148699</v>
      </c>
      <c r="LB3">
        <v>31176.510489148699</v>
      </c>
      <c r="LC3">
        <v>31178.510489148699</v>
      </c>
      <c r="LD3">
        <v>31180.510489148699</v>
      </c>
      <c r="LE3">
        <v>31182.510489148699</v>
      </c>
      <c r="LF3">
        <v>31184.510489148699</v>
      </c>
      <c r="LG3">
        <v>31186.510489148699</v>
      </c>
      <c r="LH3">
        <v>31188.510489148699</v>
      </c>
      <c r="LI3">
        <v>31190.510489148699</v>
      </c>
      <c r="LJ3">
        <v>31192.510489148699</v>
      </c>
      <c r="LK3">
        <v>31194.510489148699</v>
      </c>
      <c r="LL3">
        <v>31196.510489148699</v>
      </c>
      <c r="LM3">
        <v>31198.510489148699</v>
      </c>
      <c r="LN3">
        <v>31200.510489148699</v>
      </c>
      <c r="LO3">
        <v>31202.510489148699</v>
      </c>
      <c r="LP3">
        <v>31204.510489148699</v>
      </c>
      <c r="LQ3">
        <v>31206.510489148699</v>
      </c>
      <c r="LR3">
        <v>31208.510489148699</v>
      </c>
      <c r="LS3">
        <v>31210.510489148699</v>
      </c>
      <c r="LT3">
        <v>31212.510489148699</v>
      </c>
      <c r="LU3">
        <v>31214.510489148699</v>
      </c>
      <c r="LV3">
        <v>31216.510489148699</v>
      </c>
      <c r="LW3">
        <v>31218.510489148699</v>
      </c>
      <c r="LX3">
        <v>31220.510489148699</v>
      </c>
      <c r="LY3">
        <v>31222.510489148699</v>
      </c>
      <c r="LZ3">
        <v>31224.510489148699</v>
      </c>
      <c r="MA3">
        <v>31226.510489148699</v>
      </c>
      <c r="MB3">
        <v>31228.510489148699</v>
      </c>
      <c r="MC3">
        <v>31230.510489148699</v>
      </c>
      <c r="MD3">
        <v>31232.510489148699</v>
      </c>
      <c r="ME3">
        <v>31234.510489148699</v>
      </c>
      <c r="MF3">
        <v>31236.510489148699</v>
      </c>
      <c r="MG3">
        <v>31238.510489148699</v>
      </c>
      <c r="MH3">
        <v>31240.510489148699</v>
      </c>
      <c r="MI3">
        <v>31242.510489148699</v>
      </c>
      <c r="MJ3">
        <v>31244.510489148699</v>
      </c>
      <c r="MK3">
        <v>31246.510489148699</v>
      </c>
      <c r="ML3">
        <v>31248.510489148699</v>
      </c>
      <c r="MM3">
        <v>31250.510489148699</v>
      </c>
      <c r="MN3">
        <v>31252.510489148699</v>
      </c>
      <c r="MO3">
        <v>31254.510489148699</v>
      </c>
      <c r="MP3">
        <v>31256.510489148699</v>
      </c>
      <c r="MQ3">
        <v>31258.510489148699</v>
      </c>
      <c r="MR3">
        <v>31260.510489148699</v>
      </c>
      <c r="MS3">
        <v>31262.510489148699</v>
      </c>
      <c r="MT3">
        <v>31264.510489148699</v>
      </c>
      <c r="MU3">
        <v>31266.510489148699</v>
      </c>
      <c r="MV3">
        <v>31268.510489148699</v>
      </c>
      <c r="MW3">
        <v>31270.510489148699</v>
      </c>
      <c r="MX3">
        <v>31272.510489148699</v>
      </c>
      <c r="MY3">
        <v>31274.510489148699</v>
      </c>
      <c r="MZ3">
        <v>31276.510489148699</v>
      </c>
      <c r="NA3">
        <v>31278.510489148699</v>
      </c>
      <c r="NB3">
        <v>31280.510489148699</v>
      </c>
      <c r="NC3">
        <v>31282.510489148699</v>
      </c>
      <c r="ND3">
        <v>31284.510489148699</v>
      </c>
      <c r="NE3">
        <v>31286.510489148699</v>
      </c>
      <c r="NF3">
        <v>31288.510489148699</v>
      </c>
      <c r="NG3">
        <v>31290.510489148699</v>
      </c>
      <c r="NH3">
        <v>31292.510489148699</v>
      </c>
      <c r="NI3">
        <v>31294.510489148699</v>
      </c>
      <c r="NJ3">
        <v>31296.510489148699</v>
      </c>
      <c r="NK3">
        <v>31298.510489148699</v>
      </c>
      <c r="NL3">
        <v>31300.510489148699</v>
      </c>
      <c r="NM3">
        <v>31302.510489148699</v>
      </c>
      <c r="NN3">
        <v>31304.510489148699</v>
      </c>
      <c r="NO3">
        <v>31306.510489148699</v>
      </c>
      <c r="NP3">
        <v>31308.510489148699</v>
      </c>
      <c r="NQ3">
        <v>31310.510489148699</v>
      </c>
      <c r="NR3">
        <v>31312.510489148699</v>
      </c>
      <c r="NS3">
        <v>31314.510489148699</v>
      </c>
      <c r="NT3">
        <v>31316.510489148699</v>
      </c>
      <c r="NU3">
        <v>31318.510489148699</v>
      </c>
      <c r="NV3">
        <v>31320.510489148699</v>
      </c>
      <c r="NW3">
        <v>31322.510489148699</v>
      </c>
      <c r="NX3">
        <v>31324.510489148699</v>
      </c>
      <c r="NY3">
        <v>31326.510489148699</v>
      </c>
      <c r="NZ3">
        <v>31328.510489148699</v>
      </c>
      <c r="OA3">
        <v>31330.510489148699</v>
      </c>
      <c r="OB3">
        <v>31332.510489148699</v>
      </c>
      <c r="OC3">
        <v>31334.510489148699</v>
      </c>
      <c r="OD3">
        <v>31336.510489148699</v>
      </c>
      <c r="OE3">
        <v>31338.510489148699</v>
      </c>
      <c r="OF3">
        <v>31340.510489148699</v>
      </c>
      <c r="OG3">
        <v>31342.510489148699</v>
      </c>
      <c r="OH3">
        <v>31344.510489148699</v>
      </c>
      <c r="OI3">
        <v>31346.510489148699</v>
      </c>
      <c r="OJ3">
        <v>31348.510489148699</v>
      </c>
      <c r="OK3">
        <v>31350.510489148699</v>
      </c>
      <c r="OL3">
        <v>31352.510489148699</v>
      </c>
      <c r="OM3">
        <v>31354.510489148699</v>
      </c>
      <c r="ON3">
        <v>31356.510489148699</v>
      </c>
      <c r="OO3">
        <v>31358.510489148699</v>
      </c>
      <c r="OP3">
        <v>31360.510489148699</v>
      </c>
      <c r="OQ3">
        <v>31362.510489148699</v>
      </c>
      <c r="OR3">
        <v>31364.510489148699</v>
      </c>
      <c r="OS3">
        <v>31366.510489148699</v>
      </c>
      <c r="OT3">
        <v>31368.510489148699</v>
      </c>
      <c r="OU3">
        <v>31370.510489148699</v>
      </c>
      <c r="OV3">
        <v>31372.510489148699</v>
      </c>
      <c r="OW3">
        <v>31374.510489148699</v>
      </c>
      <c r="OX3">
        <v>31376.510489148699</v>
      </c>
      <c r="OY3">
        <v>31378.510489148699</v>
      </c>
      <c r="OZ3">
        <v>31380.510489148699</v>
      </c>
      <c r="PA3">
        <v>31382.510489148699</v>
      </c>
      <c r="PB3">
        <v>31384.510489148699</v>
      </c>
      <c r="PC3">
        <v>31386.510489148699</v>
      </c>
      <c r="PD3">
        <v>31388.510489148699</v>
      </c>
      <c r="PE3">
        <v>31390.510489148699</v>
      </c>
      <c r="PF3">
        <v>31392.510489148699</v>
      </c>
      <c r="PG3">
        <v>31394.510489148699</v>
      </c>
      <c r="PH3">
        <v>31396.510489148699</v>
      </c>
      <c r="PI3">
        <v>31398.510489148699</v>
      </c>
      <c r="PJ3">
        <v>31400.510489148699</v>
      </c>
      <c r="PK3">
        <v>31402.510489148699</v>
      </c>
      <c r="PL3">
        <v>31404.510489148699</v>
      </c>
      <c r="PM3">
        <v>31406.510489148699</v>
      </c>
      <c r="PN3">
        <v>31408.510489148699</v>
      </c>
      <c r="PO3">
        <v>31410.510489148699</v>
      </c>
      <c r="PP3">
        <v>31412.510489148699</v>
      </c>
      <c r="PQ3">
        <v>31414.510489148699</v>
      </c>
      <c r="PR3">
        <v>31416.510489148699</v>
      </c>
      <c r="PS3">
        <v>31418.510489148699</v>
      </c>
      <c r="PT3">
        <v>31420.510489148699</v>
      </c>
      <c r="PU3">
        <v>31422.510489148699</v>
      </c>
      <c r="PV3">
        <v>31424.510489148699</v>
      </c>
      <c r="PW3">
        <v>31426.510489148699</v>
      </c>
      <c r="PX3">
        <v>31428.510489148699</v>
      </c>
      <c r="PY3">
        <v>31430.510489148699</v>
      </c>
      <c r="PZ3">
        <v>31432.510489148699</v>
      </c>
      <c r="QA3">
        <v>31434.510489148699</v>
      </c>
      <c r="QB3">
        <v>31436.510489148699</v>
      </c>
      <c r="QC3">
        <v>31438.510489148699</v>
      </c>
      <c r="QD3">
        <v>31440.510489148699</v>
      </c>
      <c r="QE3">
        <v>31442.510489148699</v>
      </c>
      <c r="QF3">
        <v>31444.510489148699</v>
      </c>
      <c r="QG3">
        <v>31446.510489148699</v>
      </c>
      <c r="QH3">
        <v>31448.510489148699</v>
      </c>
      <c r="QI3">
        <v>31450.510489148699</v>
      </c>
      <c r="QJ3">
        <v>31452.510489148699</v>
      </c>
      <c r="QK3">
        <v>31454.510489148699</v>
      </c>
      <c r="QL3">
        <v>31456.510489148699</v>
      </c>
      <c r="QM3">
        <v>31458.510489148699</v>
      </c>
      <c r="QN3">
        <v>31460.510489148699</v>
      </c>
      <c r="QO3">
        <v>31462.510489148699</v>
      </c>
      <c r="QP3">
        <v>31464.510489148699</v>
      </c>
      <c r="QQ3">
        <v>31466.510489148699</v>
      </c>
      <c r="QR3">
        <v>31468.510489148699</v>
      </c>
      <c r="QS3">
        <v>31470.510489148699</v>
      </c>
      <c r="QT3">
        <v>31472.510489148699</v>
      </c>
      <c r="QU3">
        <v>31474.510489148699</v>
      </c>
      <c r="QV3">
        <v>31476.510489148699</v>
      </c>
      <c r="QW3">
        <v>31478.510489148699</v>
      </c>
      <c r="QX3">
        <v>31480.510489148699</v>
      </c>
      <c r="QY3">
        <v>31482.510489148699</v>
      </c>
      <c r="QZ3">
        <v>31484.510489148699</v>
      </c>
      <c r="RA3">
        <v>31486.510489148699</v>
      </c>
      <c r="RB3">
        <v>31488.510489148699</v>
      </c>
      <c r="RC3">
        <v>31490.510489148699</v>
      </c>
      <c r="RD3">
        <v>31492.510489148699</v>
      </c>
      <c r="RE3">
        <v>31494.510489148699</v>
      </c>
      <c r="RF3">
        <v>31496.510489148699</v>
      </c>
      <c r="RG3">
        <v>31498.510489148699</v>
      </c>
      <c r="RH3">
        <v>31500.510489148699</v>
      </c>
      <c r="RI3">
        <v>31502.510489148699</v>
      </c>
      <c r="RJ3">
        <v>31504.510489148699</v>
      </c>
      <c r="RK3">
        <v>31506.510489148699</v>
      </c>
      <c r="RL3">
        <v>31508.510489148699</v>
      </c>
      <c r="RM3">
        <v>31510.510489148699</v>
      </c>
      <c r="RN3">
        <v>31512.510489148699</v>
      </c>
      <c r="RO3">
        <v>31514.510489148699</v>
      </c>
      <c r="RP3">
        <v>31516.510489148699</v>
      </c>
      <c r="RQ3">
        <v>31518.510489148699</v>
      </c>
      <c r="RR3">
        <v>31520.510489148699</v>
      </c>
      <c r="RS3">
        <v>31522.510489148699</v>
      </c>
      <c r="RT3">
        <v>31524.510489148699</v>
      </c>
      <c r="RU3">
        <v>31526.510489148699</v>
      </c>
      <c r="RV3">
        <v>31528.510489148699</v>
      </c>
      <c r="RW3">
        <v>31530.510489148699</v>
      </c>
      <c r="RX3">
        <v>31532.510489148699</v>
      </c>
      <c r="RY3">
        <v>31534.510489148699</v>
      </c>
      <c r="RZ3">
        <v>31536.510489148699</v>
      </c>
      <c r="SA3">
        <v>31538.510489148699</v>
      </c>
      <c r="SB3">
        <v>31540.510489148699</v>
      </c>
      <c r="SC3">
        <v>31542.510489148699</v>
      </c>
      <c r="SD3">
        <v>31544.510489148699</v>
      </c>
      <c r="SE3">
        <v>31546.510489148699</v>
      </c>
      <c r="SF3">
        <v>31548.510489148699</v>
      </c>
      <c r="SG3">
        <v>31550.510489148699</v>
      </c>
      <c r="SH3">
        <v>31552.510489148699</v>
      </c>
      <c r="SI3">
        <v>31554.510489148699</v>
      </c>
      <c r="SJ3">
        <v>31556.510489148699</v>
      </c>
      <c r="SK3">
        <v>31558.510489148699</v>
      </c>
      <c r="SL3">
        <v>31560.510489148699</v>
      </c>
      <c r="SM3">
        <v>31562.510489148699</v>
      </c>
      <c r="SN3">
        <v>31564.510489148699</v>
      </c>
      <c r="SO3">
        <v>31566.510489148699</v>
      </c>
      <c r="SP3">
        <v>31568.510489148699</v>
      </c>
      <c r="SQ3">
        <v>31570.510489148699</v>
      </c>
      <c r="SR3">
        <v>31572.510489148699</v>
      </c>
      <c r="SS3">
        <v>31574.510489148699</v>
      </c>
      <c r="ST3">
        <v>31576.510489148699</v>
      </c>
      <c r="SU3">
        <v>31578.510489148699</v>
      </c>
      <c r="SV3">
        <v>31580.510489148699</v>
      </c>
      <c r="SW3">
        <v>31582.510489148699</v>
      </c>
      <c r="SX3">
        <v>31584.510489148699</v>
      </c>
      <c r="SY3">
        <v>31586.510489148699</v>
      </c>
      <c r="SZ3">
        <v>31588.510489148699</v>
      </c>
      <c r="TA3">
        <v>31590.510489148699</v>
      </c>
      <c r="TB3">
        <v>31592.510489148699</v>
      </c>
      <c r="TC3">
        <v>31594.510489148699</v>
      </c>
      <c r="TD3">
        <v>31596.510489148699</v>
      </c>
      <c r="TE3">
        <v>31598.510489148699</v>
      </c>
      <c r="TF3">
        <v>31600.510489148699</v>
      </c>
      <c r="TG3">
        <v>31602.510489148699</v>
      </c>
      <c r="TH3">
        <v>31604.510489148699</v>
      </c>
      <c r="TI3">
        <v>31606.510489148699</v>
      </c>
      <c r="TJ3">
        <v>31608.510489148699</v>
      </c>
      <c r="TK3">
        <v>31610.510489148699</v>
      </c>
      <c r="TL3">
        <v>31612.510489148699</v>
      </c>
      <c r="TM3">
        <v>31614.510489148699</v>
      </c>
      <c r="TN3">
        <v>31616.510489148699</v>
      </c>
      <c r="TO3">
        <v>31618.510489148699</v>
      </c>
      <c r="TP3">
        <v>31620.510489148699</v>
      </c>
      <c r="TQ3">
        <v>31622.510489148699</v>
      </c>
      <c r="TR3">
        <v>31624.510489148699</v>
      </c>
      <c r="TS3">
        <v>31626.510489148699</v>
      </c>
      <c r="TT3">
        <v>31628.510489148699</v>
      </c>
      <c r="TU3">
        <v>31630.510489148699</v>
      </c>
      <c r="TV3">
        <v>31632.510489148699</v>
      </c>
      <c r="TW3">
        <v>31634.510489148699</v>
      </c>
      <c r="TX3">
        <v>31636.510489148699</v>
      </c>
      <c r="TY3">
        <v>31638.510489148699</v>
      </c>
      <c r="TZ3">
        <v>31640.510489148699</v>
      </c>
      <c r="UA3">
        <v>31642.510489148699</v>
      </c>
      <c r="UB3">
        <v>31644.510489148699</v>
      </c>
      <c r="UC3">
        <v>31646.510489148699</v>
      </c>
      <c r="UD3">
        <v>31648.510489148699</v>
      </c>
      <c r="UE3">
        <v>31650.510489148699</v>
      </c>
      <c r="UF3">
        <v>31652.510489148699</v>
      </c>
      <c r="UG3">
        <v>31654.510489148699</v>
      </c>
      <c r="UH3">
        <v>31656.510489148699</v>
      </c>
      <c r="UI3">
        <v>31658.510489148699</v>
      </c>
      <c r="UJ3">
        <v>31660.510489148699</v>
      </c>
      <c r="UK3">
        <v>31662.510489148699</v>
      </c>
      <c r="UL3">
        <v>31664.510489148699</v>
      </c>
      <c r="UM3">
        <v>31666.510489148699</v>
      </c>
      <c r="UN3">
        <v>31668.510489148699</v>
      </c>
      <c r="UO3">
        <v>31670.510489148699</v>
      </c>
      <c r="UP3">
        <v>31672.510489148699</v>
      </c>
      <c r="UQ3">
        <v>31674.510489148699</v>
      </c>
      <c r="UR3">
        <v>31676.510489148699</v>
      </c>
      <c r="US3">
        <v>31678.510489148699</v>
      </c>
      <c r="UT3">
        <v>31680.510489148699</v>
      </c>
      <c r="UU3">
        <v>31682.510489148699</v>
      </c>
      <c r="UV3">
        <v>31684.510489148699</v>
      </c>
      <c r="UW3">
        <v>31686.510489148699</v>
      </c>
      <c r="UX3">
        <v>31688.510489148699</v>
      </c>
      <c r="UY3">
        <v>31690.510489148699</v>
      </c>
      <c r="UZ3">
        <v>31692.510489148699</v>
      </c>
      <c r="VA3">
        <v>31694.510489148699</v>
      </c>
      <c r="VB3">
        <v>31696.510489148699</v>
      </c>
      <c r="VC3">
        <v>31698.510489148699</v>
      </c>
      <c r="VD3">
        <v>31700.510489148699</v>
      </c>
      <c r="VE3">
        <v>31702.510489148699</v>
      </c>
      <c r="VF3">
        <v>31704.510489148699</v>
      </c>
      <c r="VG3">
        <v>31706.510489148699</v>
      </c>
      <c r="VH3">
        <v>31708.510489148699</v>
      </c>
      <c r="VI3">
        <v>31710.510489148699</v>
      </c>
      <c r="VJ3">
        <v>31712.510489148699</v>
      </c>
      <c r="VK3">
        <v>31714.510489148699</v>
      </c>
      <c r="VL3">
        <v>31716.510489148699</v>
      </c>
      <c r="VM3">
        <v>31718.510489148699</v>
      </c>
      <c r="VN3">
        <v>31720.510489148699</v>
      </c>
      <c r="VO3">
        <v>31722.510489148699</v>
      </c>
      <c r="VP3">
        <v>31724.510489148699</v>
      </c>
      <c r="VQ3">
        <v>31726.510489148699</v>
      </c>
      <c r="VR3">
        <v>31728.510489148699</v>
      </c>
      <c r="VS3">
        <v>31730.510489148699</v>
      </c>
      <c r="VT3">
        <v>31732.510489148699</v>
      </c>
      <c r="VU3">
        <v>31734.510489148699</v>
      </c>
      <c r="VV3">
        <v>31736.510489148699</v>
      </c>
      <c r="VW3">
        <v>31738.510489148699</v>
      </c>
      <c r="VX3">
        <v>31740.510489148699</v>
      </c>
      <c r="VY3">
        <v>31742.510489148699</v>
      </c>
      <c r="VZ3">
        <v>31744.510489148699</v>
      </c>
      <c r="WA3">
        <v>31746.510489148699</v>
      </c>
      <c r="WB3">
        <v>31748.510489148699</v>
      </c>
      <c r="WC3">
        <v>31750.510489148699</v>
      </c>
      <c r="WD3">
        <v>31752.510489148699</v>
      </c>
      <c r="WE3">
        <v>31754.510489148699</v>
      </c>
      <c r="WF3">
        <v>31756.510489148699</v>
      </c>
      <c r="WG3">
        <v>31758.510489148699</v>
      </c>
      <c r="WH3">
        <v>31760.510489148699</v>
      </c>
      <c r="WI3">
        <v>31762.510489148699</v>
      </c>
      <c r="WJ3">
        <v>31764.510489148699</v>
      </c>
      <c r="WK3">
        <v>31766.510489148699</v>
      </c>
      <c r="WL3">
        <v>31768.510489148699</v>
      </c>
      <c r="WM3">
        <v>31770.510489148699</v>
      </c>
      <c r="WN3">
        <v>31772.510489148699</v>
      </c>
      <c r="WO3">
        <v>31774.510489148699</v>
      </c>
      <c r="WP3">
        <v>31776.510489148699</v>
      </c>
      <c r="WQ3">
        <v>31778.510489148699</v>
      </c>
      <c r="WR3">
        <v>31780.510489148699</v>
      </c>
      <c r="WS3">
        <v>31782.510489148699</v>
      </c>
      <c r="WT3">
        <v>31784.510489148699</v>
      </c>
      <c r="WU3">
        <v>31786.510489148699</v>
      </c>
      <c r="WV3">
        <v>31788.510489148699</v>
      </c>
      <c r="WW3">
        <v>31790.510489148699</v>
      </c>
      <c r="WX3">
        <v>31792.510489148699</v>
      </c>
      <c r="WY3">
        <v>31794.510489148699</v>
      </c>
      <c r="WZ3">
        <v>31796.510489148699</v>
      </c>
      <c r="XA3">
        <v>31798.510489148699</v>
      </c>
      <c r="XB3">
        <v>31800.510489148699</v>
      </c>
      <c r="XC3">
        <v>31802.510489148699</v>
      </c>
      <c r="XD3">
        <v>31804.510489148699</v>
      </c>
      <c r="XE3">
        <v>31806.510489148699</v>
      </c>
      <c r="XF3">
        <v>31808.510489148699</v>
      </c>
      <c r="XG3">
        <v>31810.510489148699</v>
      </c>
      <c r="XH3">
        <v>31812.510489148699</v>
      </c>
      <c r="XI3">
        <v>31814.510489148699</v>
      </c>
      <c r="XJ3">
        <v>31816.510489148699</v>
      </c>
      <c r="XK3">
        <v>31818.510489148699</v>
      </c>
      <c r="XL3">
        <v>31820.510489148699</v>
      </c>
      <c r="XM3">
        <v>31822.510489148699</v>
      </c>
      <c r="XN3">
        <v>31824.510489148699</v>
      </c>
      <c r="XO3">
        <v>31826.510489148699</v>
      </c>
      <c r="XP3">
        <v>31828.510489148699</v>
      </c>
      <c r="XQ3">
        <v>31830.510489148699</v>
      </c>
      <c r="XR3">
        <v>31832.510489148699</v>
      </c>
      <c r="XS3">
        <v>31834.510489148699</v>
      </c>
      <c r="XT3">
        <v>31836.510489148699</v>
      </c>
      <c r="XU3">
        <v>31838.510489148699</v>
      </c>
      <c r="XV3">
        <v>31840.510489148699</v>
      </c>
      <c r="XW3">
        <v>31842.510489148699</v>
      </c>
      <c r="XX3">
        <v>31844.510489148699</v>
      </c>
      <c r="XY3">
        <v>31846.510489148699</v>
      </c>
      <c r="XZ3">
        <v>31848.510489148699</v>
      </c>
      <c r="YA3">
        <v>31850.510489148699</v>
      </c>
      <c r="YB3">
        <v>31852.510489148699</v>
      </c>
      <c r="YC3">
        <v>31854.510489148699</v>
      </c>
      <c r="YD3">
        <v>31856.510489148699</v>
      </c>
      <c r="YE3">
        <v>31858.510489148699</v>
      </c>
      <c r="YF3">
        <v>31860.510489148699</v>
      </c>
      <c r="YG3">
        <v>31862.510489148699</v>
      </c>
      <c r="YH3">
        <v>31864.510489148699</v>
      </c>
      <c r="YI3">
        <v>31866.510489148699</v>
      </c>
      <c r="YJ3">
        <v>31868.510489148699</v>
      </c>
      <c r="YK3">
        <v>31870.510489148699</v>
      </c>
      <c r="YL3">
        <v>31872.510489148699</v>
      </c>
      <c r="YM3">
        <v>31874.510489148699</v>
      </c>
      <c r="YN3">
        <v>31876.510489148699</v>
      </c>
      <c r="YO3">
        <v>31878.510489148699</v>
      </c>
      <c r="YP3">
        <v>31880.510489148699</v>
      </c>
      <c r="YQ3">
        <v>31882.510489148699</v>
      </c>
      <c r="YR3">
        <v>31884.510489148699</v>
      </c>
      <c r="YS3">
        <v>31886.510489148699</v>
      </c>
      <c r="YT3">
        <v>31888.510489148699</v>
      </c>
      <c r="YU3">
        <v>31890.510489148699</v>
      </c>
      <c r="YV3">
        <v>31892.510489148699</v>
      </c>
      <c r="YW3">
        <v>31894.510489148699</v>
      </c>
      <c r="YX3">
        <v>31896.510489148699</v>
      </c>
      <c r="YY3">
        <v>31898.510489148699</v>
      </c>
      <c r="YZ3">
        <v>31900.510489148699</v>
      </c>
      <c r="ZA3">
        <v>31902.510489148699</v>
      </c>
      <c r="ZB3">
        <v>31904.510489148699</v>
      </c>
      <c r="ZC3">
        <v>31906.510489148699</v>
      </c>
      <c r="ZD3">
        <v>31908.510489148699</v>
      </c>
      <c r="ZE3">
        <v>31910.510489148699</v>
      </c>
      <c r="ZF3">
        <v>31912.510489148699</v>
      </c>
      <c r="ZG3">
        <v>31914.510489148699</v>
      </c>
      <c r="ZH3">
        <v>31916.510489148699</v>
      </c>
      <c r="ZI3">
        <v>31918.510489148699</v>
      </c>
      <c r="ZJ3">
        <v>31920.510489148699</v>
      </c>
      <c r="ZK3">
        <v>31922.510489148699</v>
      </c>
      <c r="ZL3">
        <v>31924.510489148699</v>
      </c>
      <c r="ZM3">
        <v>31926.510489148699</v>
      </c>
      <c r="ZN3">
        <v>31928.510489148699</v>
      </c>
      <c r="ZO3">
        <v>31930.510489148699</v>
      </c>
      <c r="ZP3">
        <v>31932.510489148699</v>
      </c>
      <c r="ZQ3">
        <v>31934.510489148699</v>
      </c>
      <c r="ZR3">
        <v>31936.510489148699</v>
      </c>
      <c r="ZS3">
        <v>31938.510489148699</v>
      </c>
      <c r="ZT3">
        <v>31940.510489148699</v>
      </c>
      <c r="ZU3">
        <v>31942.510489148699</v>
      </c>
      <c r="ZV3">
        <v>31944.510489148699</v>
      </c>
      <c r="ZW3">
        <v>31946.510489148699</v>
      </c>
      <c r="ZX3">
        <v>31948.510489148699</v>
      </c>
      <c r="ZY3">
        <v>31950.510489148699</v>
      </c>
      <c r="ZZ3">
        <v>31952.510489148699</v>
      </c>
      <c r="AAA3">
        <v>31954.510489148699</v>
      </c>
      <c r="AAB3">
        <v>31956.510489148699</v>
      </c>
      <c r="AAC3">
        <v>31958.510489148699</v>
      </c>
      <c r="AAD3">
        <v>31960.510489148699</v>
      </c>
      <c r="AAE3">
        <v>31962.510489148699</v>
      </c>
      <c r="AAF3">
        <v>31964.510489148699</v>
      </c>
      <c r="AAG3">
        <v>31966.510489148699</v>
      </c>
      <c r="AAH3">
        <v>31968.510489148699</v>
      </c>
      <c r="AAI3">
        <v>31970.510489148699</v>
      </c>
      <c r="AAJ3">
        <v>31972.510489148699</v>
      </c>
      <c r="AAK3">
        <v>31974.510489148699</v>
      </c>
      <c r="AAL3">
        <v>31976.510489148699</v>
      </c>
      <c r="AAM3">
        <v>31978.510489148699</v>
      </c>
      <c r="AAN3">
        <v>31980.510489148699</v>
      </c>
      <c r="AAO3">
        <v>31982.510489148699</v>
      </c>
      <c r="AAP3">
        <v>31984.510489148699</v>
      </c>
      <c r="AAQ3">
        <v>31986.510489148699</v>
      </c>
      <c r="AAR3">
        <v>31988.510489148699</v>
      </c>
      <c r="AAS3">
        <v>31990.510489148699</v>
      </c>
      <c r="AAT3">
        <v>31992.510489148699</v>
      </c>
      <c r="AAU3">
        <v>31994.510489148699</v>
      </c>
      <c r="AAV3">
        <v>31996.510489148699</v>
      </c>
      <c r="AAW3">
        <v>31998.510489148699</v>
      </c>
      <c r="AAX3">
        <v>32000.510489148699</v>
      </c>
      <c r="AAY3">
        <v>32002.510489148699</v>
      </c>
      <c r="AAZ3">
        <v>32004.510489148699</v>
      </c>
      <c r="ABA3">
        <v>32006.510489148699</v>
      </c>
      <c r="ABB3">
        <v>32008.510489148699</v>
      </c>
      <c r="ABC3">
        <v>32010.510489148699</v>
      </c>
      <c r="ABD3">
        <v>32012.510489148699</v>
      </c>
      <c r="ABE3">
        <v>32014.510489148699</v>
      </c>
      <c r="ABF3">
        <v>32016.510489148699</v>
      </c>
      <c r="ABG3">
        <v>32018.510489148699</v>
      </c>
      <c r="ABH3">
        <v>32020.510489148699</v>
      </c>
      <c r="ABI3">
        <v>32022.510489148699</v>
      </c>
      <c r="ABJ3">
        <v>32024.510489148699</v>
      </c>
      <c r="ABK3">
        <v>32026.510489148699</v>
      </c>
      <c r="ABL3">
        <v>32028.510489148699</v>
      </c>
      <c r="ABM3">
        <v>32030.510489148699</v>
      </c>
      <c r="ABN3">
        <v>32032.510489148699</v>
      </c>
      <c r="ABO3">
        <v>32034.510489148699</v>
      </c>
      <c r="ABP3">
        <v>32036.510489148699</v>
      </c>
      <c r="ABQ3">
        <v>32038.510489148699</v>
      </c>
      <c r="ABR3">
        <v>32040.510489148699</v>
      </c>
      <c r="ABS3">
        <v>32042.510489148699</v>
      </c>
      <c r="ABT3">
        <v>32044.510489148699</v>
      </c>
      <c r="ABU3">
        <v>32046.510489148699</v>
      </c>
      <c r="ABV3">
        <v>32048.510489148699</v>
      </c>
      <c r="ABW3">
        <v>32050.510489148699</v>
      </c>
      <c r="ABX3">
        <v>32052.510489148699</v>
      </c>
      <c r="ABY3">
        <v>32054.510489148699</v>
      </c>
      <c r="ABZ3">
        <v>32056.510489148699</v>
      </c>
      <c r="ACA3">
        <v>32058.510489148699</v>
      </c>
      <c r="ACB3">
        <v>32060.510489148699</v>
      </c>
      <c r="ACC3">
        <v>32062.510489148699</v>
      </c>
      <c r="ACD3">
        <v>32064.510489148699</v>
      </c>
      <c r="ACE3">
        <v>32066.510489148699</v>
      </c>
      <c r="ACF3">
        <v>32068.510489148699</v>
      </c>
      <c r="ACG3">
        <v>32070.510489148699</v>
      </c>
      <c r="ACH3">
        <v>32072.510489148699</v>
      </c>
      <c r="ACI3">
        <v>32074.510489148699</v>
      </c>
      <c r="ACJ3">
        <v>32076.510489148699</v>
      </c>
      <c r="ACK3">
        <v>32078.510489148699</v>
      </c>
      <c r="ACL3">
        <v>32080.510489148699</v>
      </c>
      <c r="ACM3">
        <v>32082.510489148699</v>
      </c>
      <c r="ACN3">
        <v>32084.510489148699</v>
      </c>
      <c r="ACO3">
        <v>32086.510489148699</v>
      </c>
      <c r="ACP3">
        <v>32088.510489148699</v>
      </c>
      <c r="ACQ3">
        <v>32090.510489148699</v>
      </c>
      <c r="ACR3">
        <v>32092.510489148699</v>
      </c>
      <c r="ACS3">
        <v>32094.510489148699</v>
      </c>
      <c r="ACT3">
        <v>32096.510489148699</v>
      </c>
      <c r="ACU3">
        <v>32098.510489148699</v>
      </c>
      <c r="ACV3">
        <v>32100.510489148699</v>
      </c>
      <c r="ACW3">
        <v>32102.510489148699</v>
      </c>
      <c r="ACX3">
        <v>32104.510489148699</v>
      </c>
      <c r="ACY3">
        <v>32106.510489148699</v>
      </c>
      <c r="ACZ3">
        <v>32108.510489148699</v>
      </c>
      <c r="ADA3">
        <v>32110.510489148699</v>
      </c>
      <c r="ADB3">
        <v>32112.510489148699</v>
      </c>
      <c r="ADC3">
        <v>32114.510489148699</v>
      </c>
      <c r="ADD3">
        <v>32116.510489148699</v>
      </c>
      <c r="ADE3">
        <v>32118.510489148699</v>
      </c>
      <c r="ADF3">
        <v>32120.510489148699</v>
      </c>
      <c r="ADG3">
        <v>32122.510489148699</v>
      </c>
      <c r="ADH3">
        <v>32124.510489148699</v>
      </c>
      <c r="ADI3">
        <v>32126.510489148699</v>
      </c>
      <c r="ADJ3">
        <v>32128.510489148699</v>
      </c>
      <c r="ADK3">
        <v>32130.510489148699</v>
      </c>
      <c r="ADL3">
        <v>32132.510489148699</v>
      </c>
      <c r="ADM3">
        <v>32134.510489148699</v>
      </c>
      <c r="ADN3">
        <v>32136.510489148699</v>
      </c>
      <c r="ADO3">
        <v>32138.510489148699</v>
      </c>
      <c r="ADP3">
        <v>32140.510489148699</v>
      </c>
      <c r="ADQ3">
        <v>32142.510489148699</v>
      </c>
      <c r="ADR3">
        <v>32144.510489148699</v>
      </c>
      <c r="ADS3">
        <v>32146.510489148699</v>
      </c>
      <c r="ADT3">
        <v>32148.510489148699</v>
      </c>
      <c r="ADU3">
        <v>32150.510489148699</v>
      </c>
      <c r="ADV3">
        <v>32152.510489148699</v>
      </c>
      <c r="ADW3">
        <v>32154.510489148699</v>
      </c>
      <c r="ADX3">
        <v>32156.510489148699</v>
      </c>
      <c r="ADY3">
        <v>32158.510489148699</v>
      </c>
      <c r="ADZ3">
        <v>32160.510489148699</v>
      </c>
      <c r="AEA3">
        <v>32162.510489148699</v>
      </c>
      <c r="AEB3">
        <v>32164.510489148699</v>
      </c>
      <c r="AEC3">
        <v>32166.510489148699</v>
      </c>
      <c r="AED3">
        <v>32168.510489148699</v>
      </c>
      <c r="AEE3">
        <v>32170.510489148699</v>
      </c>
      <c r="AEF3">
        <v>32172.510489148699</v>
      </c>
      <c r="AEG3">
        <v>32174.510489148699</v>
      </c>
      <c r="AEH3">
        <v>32176.510489148699</v>
      </c>
      <c r="AEI3">
        <v>32178.510489148699</v>
      </c>
      <c r="AEJ3">
        <v>32180.510489148699</v>
      </c>
      <c r="AEK3">
        <v>32182.510489148699</v>
      </c>
      <c r="AEL3">
        <v>32184.510489148699</v>
      </c>
      <c r="AEM3">
        <v>32186.510489148699</v>
      </c>
      <c r="AEN3">
        <v>32188.510489148699</v>
      </c>
      <c r="AEO3">
        <v>32190.510489148699</v>
      </c>
      <c r="AEP3">
        <v>32192.510489148699</v>
      </c>
      <c r="AEQ3">
        <v>32194.510489148699</v>
      </c>
      <c r="AER3">
        <v>32196.510489148699</v>
      </c>
      <c r="AES3">
        <v>32198.510489148699</v>
      </c>
      <c r="AET3">
        <v>32200.510489148699</v>
      </c>
      <c r="AEU3">
        <v>32202.510489148699</v>
      </c>
      <c r="AEV3">
        <v>32204.510489148699</v>
      </c>
      <c r="AEW3">
        <v>32206.510489148699</v>
      </c>
      <c r="AEX3">
        <v>32208.510489148699</v>
      </c>
      <c r="AEY3">
        <v>32210.510489148699</v>
      </c>
      <c r="AEZ3">
        <v>32212.510489148699</v>
      </c>
      <c r="AFA3">
        <v>32214.510489148699</v>
      </c>
      <c r="AFB3">
        <v>32216.510489148699</v>
      </c>
      <c r="AFC3">
        <v>32218.510489148699</v>
      </c>
      <c r="AFD3">
        <v>32220.510489148699</v>
      </c>
      <c r="AFE3">
        <v>32222.510489148699</v>
      </c>
      <c r="AFF3">
        <v>32224.510489148699</v>
      </c>
      <c r="AFG3">
        <v>32226.510489148699</v>
      </c>
      <c r="AFH3">
        <v>32228.510489148699</v>
      </c>
      <c r="AFI3">
        <v>32230.510489148699</v>
      </c>
      <c r="AFJ3">
        <v>32232.510489148699</v>
      </c>
      <c r="AFK3">
        <v>32234.510489148699</v>
      </c>
      <c r="AFL3">
        <v>32236.510489148699</v>
      </c>
      <c r="AFM3">
        <v>32238.510489148699</v>
      </c>
      <c r="AFN3">
        <v>32240.510489148699</v>
      </c>
      <c r="AFO3">
        <v>32242.510489148699</v>
      </c>
      <c r="AFP3">
        <v>32244.510489148699</v>
      </c>
      <c r="AFQ3">
        <v>32246.510489148699</v>
      </c>
      <c r="AFR3">
        <v>32248.510489148699</v>
      </c>
      <c r="AFS3">
        <v>32250.510489148699</v>
      </c>
      <c r="AFT3">
        <v>32252.510489148699</v>
      </c>
      <c r="AFU3">
        <v>32254.510489148699</v>
      </c>
      <c r="AFV3">
        <v>32256.510489148699</v>
      </c>
      <c r="AFW3">
        <v>32258.510489148699</v>
      </c>
      <c r="AFX3">
        <v>32260.510489148699</v>
      </c>
      <c r="AFY3">
        <v>32262.510489148699</v>
      </c>
      <c r="AFZ3">
        <v>32264.510489148699</v>
      </c>
      <c r="AGA3">
        <v>32266.510489148699</v>
      </c>
      <c r="AGB3">
        <v>32268.510489148699</v>
      </c>
      <c r="AGC3">
        <v>32270.510489148699</v>
      </c>
      <c r="AGD3">
        <v>32272.510489148699</v>
      </c>
      <c r="AGE3">
        <v>32274.510489148699</v>
      </c>
      <c r="AGF3">
        <v>32276.510489148699</v>
      </c>
      <c r="AGG3">
        <v>32278.510489148699</v>
      </c>
      <c r="AGH3">
        <v>32280.510489148699</v>
      </c>
      <c r="AGI3">
        <v>32282.510489148699</v>
      </c>
      <c r="AGJ3">
        <v>32284.510489148699</v>
      </c>
      <c r="AGK3">
        <v>32286.510489148699</v>
      </c>
      <c r="AGL3">
        <v>32288.510489148699</v>
      </c>
      <c r="AGM3">
        <v>32290.510489148699</v>
      </c>
      <c r="AGN3">
        <v>32292.510489148699</v>
      </c>
      <c r="AGO3">
        <v>32294.510489148699</v>
      </c>
      <c r="AGP3">
        <v>32296.510489148699</v>
      </c>
      <c r="AGQ3">
        <v>32298.510489148699</v>
      </c>
      <c r="AGR3">
        <v>32300.510489148699</v>
      </c>
      <c r="AGS3">
        <v>32302.510489148699</v>
      </c>
      <c r="AGT3">
        <v>32304.510489148699</v>
      </c>
      <c r="AGU3">
        <v>32306.510489148699</v>
      </c>
      <c r="AGV3">
        <v>32308.510489148699</v>
      </c>
      <c r="AGW3">
        <v>32310.510489148699</v>
      </c>
      <c r="AGX3">
        <v>32312.510489148699</v>
      </c>
      <c r="AGY3">
        <v>32314.510489148699</v>
      </c>
      <c r="AGZ3">
        <v>32316.510489148699</v>
      </c>
      <c r="AHA3">
        <v>32318.510489148699</v>
      </c>
      <c r="AHB3">
        <v>32320.510489148699</v>
      </c>
      <c r="AHC3">
        <v>32322.510489148699</v>
      </c>
      <c r="AHD3">
        <v>32324.510489148699</v>
      </c>
      <c r="AHE3">
        <v>32326.510489148699</v>
      </c>
      <c r="AHF3">
        <v>32328.510489148699</v>
      </c>
      <c r="AHG3">
        <v>32330.510489148699</v>
      </c>
      <c r="AHH3">
        <v>32332.510489148699</v>
      </c>
      <c r="AHI3">
        <v>32334.510489148699</v>
      </c>
      <c r="AHJ3">
        <v>32336.510489148699</v>
      </c>
      <c r="AHK3">
        <v>32338.510489148699</v>
      </c>
      <c r="AHL3">
        <v>32340.510489148699</v>
      </c>
      <c r="AHM3">
        <v>32342.510489148699</v>
      </c>
      <c r="AHN3">
        <v>32344.510489148699</v>
      </c>
      <c r="AHO3">
        <v>32346.510489148699</v>
      </c>
      <c r="AHP3">
        <v>32348.510489148699</v>
      </c>
      <c r="AHQ3">
        <v>32350.510489148699</v>
      </c>
      <c r="AHR3">
        <v>32352.510489148699</v>
      </c>
      <c r="AHS3">
        <v>32354.510489148699</v>
      </c>
      <c r="AHT3">
        <v>32356.510489148699</v>
      </c>
      <c r="AHU3">
        <v>32358.510489148699</v>
      </c>
      <c r="AHV3">
        <v>32360.510489148699</v>
      </c>
      <c r="AHW3">
        <v>32362.510489148699</v>
      </c>
      <c r="AHX3">
        <v>32364.510489148699</v>
      </c>
      <c r="AHY3">
        <v>32366.510489148699</v>
      </c>
      <c r="AHZ3">
        <v>32368.510489148699</v>
      </c>
      <c r="AIA3">
        <v>32370.510489148699</v>
      </c>
      <c r="AIB3">
        <v>32372.510489148699</v>
      </c>
      <c r="AIC3">
        <v>32374.510489148699</v>
      </c>
      <c r="AID3">
        <v>32376.510489148699</v>
      </c>
      <c r="AIE3">
        <v>32378.510489148699</v>
      </c>
      <c r="AIF3">
        <v>32380.510489148699</v>
      </c>
      <c r="AIG3">
        <v>32382.510489148699</v>
      </c>
      <c r="AIH3">
        <v>32384.510489148699</v>
      </c>
      <c r="AII3">
        <v>32386.510489148699</v>
      </c>
      <c r="AIJ3">
        <v>32388.510489148699</v>
      </c>
      <c r="AIK3">
        <v>32390.510489148699</v>
      </c>
      <c r="AIL3">
        <v>32392.510489148699</v>
      </c>
      <c r="AIM3">
        <v>32394.510489148699</v>
      </c>
      <c r="AIN3">
        <v>32396.510489148699</v>
      </c>
      <c r="AIO3">
        <v>32398.510489148699</v>
      </c>
      <c r="AIP3">
        <v>32400.510489148699</v>
      </c>
      <c r="AIQ3">
        <v>32402.510489148699</v>
      </c>
      <c r="AIR3">
        <v>32404.510489148699</v>
      </c>
      <c r="AIS3">
        <v>32406.510489148699</v>
      </c>
      <c r="AIT3">
        <v>32408.510489148699</v>
      </c>
      <c r="AIU3">
        <v>32410.510489148699</v>
      </c>
      <c r="AIV3">
        <v>32412.510489148699</v>
      </c>
      <c r="AIW3">
        <v>32414.510489148699</v>
      </c>
      <c r="AIX3">
        <v>32416.510489148699</v>
      </c>
      <c r="AIY3">
        <v>32418.510489148699</v>
      </c>
      <c r="AIZ3">
        <v>32420.510489148699</v>
      </c>
      <c r="AJA3">
        <v>32422.510489148699</v>
      </c>
      <c r="AJB3">
        <v>32424.510489148699</v>
      </c>
      <c r="AJC3">
        <v>32426.510489148699</v>
      </c>
      <c r="AJD3">
        <v>32428.510489148699</v>
      </c>
      <c r="AJE3">
        <v>32430.510489148699</v>
      </c>
      <c r="AJF3">
        <v>32432.510489148699</v>
      </c>
      <c r="AJG3">
        <v>32434.510489148699</v>
      </c>
      <c r="AJH3">
        <v>32436.510489148699</v>
      </c>
      <c r="AJI3">
        <v>32438.510489148699</v>
      </c>
      <c r="AJJ3">
        <v>32440.510489148699</v>
      </c>
      <c r="AJK3">
        <v>32442.510489148699</v>
      </c>
      <c r="AJL3">
        <v>32444.510489148699</v>
      </c>
      <c r="AJM3">
        <v>32446.510489148699</v>
      </c>
      <c r="AJN3">
        <v>32448.510489148699</v>
      </c>
      <c r="AJO3">
        <v>32450.510489148699</v>
      </c>
      <c r="AJP3">
        <v>32452.510489148699</v>
      </c>
      <c r="AJQ3">
        <v>32454.510489148699</v>
      </c>
      <c r="AJR3">
        <v>32456.510489148699</v>
      </c>
      <c r="AJS3">
        <v>32458.510489148699</v>
      </c>
      <c r="AJT3">
        <v>32460.510489148699</v>
      </c>
      <c r="AJU3">
        <v>32462.510489148699</v>
      </c>
      <c r="AJV3">
        <v>32464.510489148699</v>
      </c>
      <c r="AJW3">
        <v>32466.510489148699</v>
      </c>
      <c r="AJX3">
        <v>32468.510489148699</v>
      </c>
      <c r="AJY3">
        <v>32470.510489148699</v>
      </c>
      <c r="AJZ3">
        <v>32472.510489148699</v>
      </c>
      <c r="AKA3">
        <v>32474.510489148699</v>
      </c>
      <c r="AKB3">
        <v>32476.510489148699</v>
      </c>
      <c r="AKC3">
        <v>32478.510489148699</v>
      </c>
      <c r="AKD3">
        <v>32480.510489148699</v>
      </c>
      <c r="AKE3">
        <v>32482.510489148699</v>
      </c>
      <c r="AKF3">
        <v>32484.510489148699</v>
      </c>
      <c r="AKG3">
        <v>32486.510489148699</v>
      </c>
      <c r="AKH3">
        <v>32488.510489148699</v>
      </c>
      <c r="AKI3">
        <v>32490.510489148699</v>
      </c>
      <c r="AKJ3">
        <v>32492.510489148699</v>
      </c>
      <c r="AKK3">
        <v>32494.510489148699</v>
      </c>
      <c r="AKL3">
        <v>32496.510489148699</v>
      </c>
      <c r="AKM3">
        <v>32498.510489148699</v>
      </c>
      <c r="AKN3">
        <v>32500.510489148699</v>
      </c>
      <c r="AKO3">
        <v>32502.510489148699</v>
      </c>
      <c r="AKP3">
        <v>32504.510489148699</v>
      </c>
      <c r="AKQ3">
        <v>32506.510489148699</v>
      </c>
      <c r="AKR3">
        <v>32508.510489148699</v>
      </c>
      <c r="AKS3">
        <v>32510.510489148699</v>
      </c>
      <c r="AKT3">
        <v>32512.510489148699</v>
      </c>
      <c r="AKU3">
        <v>32514.510489148699</v>
      </c>
      <c r="AKV3">
        <v>32516.510489148699</v>
      </c>
      <c r="AKW3">
        <v>32518.510489148699</v>
      </c>
      <c r="AKX3">
        <v>32520.510489148699</v>
      </c>
      <c r="AKY3">
        <v>32522.510489148699</v>
      </c>
      <c r="AKZ3">
        <v>32524.510489148699</v>
      </c>
      <c r="ALA3">
        <v>32526.510489148699</v>
      </c>
      <c r="ALB3">
        <v>32528.510489148699</v>
      </c>
      <c r="ALC3">
        <v>32530.510489148699</v>
      </c>
      <c r="ALD3">
        <v>32532.510489148699</v>
      </c>
      <c r="ALE3">
        <v>32534.510489148699</v>
      </c>
      <c r="ALF3">
        <v>32536.510489148699</v>
      </c>
      <c r="ALG3">
        <v>32538.510489148699</v>
      </c>
      <c r="ALH3">
        <v>32540.510489148699</v>
      </c>
      <c r="ALI3">
        <v>32542.510489148699</v>
      </c>
      <c r="ALJ3">
        <v>32544.510489148699</v>
      </c>
      <c r="ALK3">
        <v>32546.510489148699</v>
      </c>
      <c r="ALL3">
        <v>32548.510489148699</v>
      </c>
      <c r="ALM3">
        <v>32550.510489148699</v>
      </c>
      <c r="ALN3">
        <v>32552.510489148699</v>
      </c>
      <c r="ALO3">
        <v>32554.510489148699</v>
      </c>
      <c r="ALP3">
        <v>32556.510489148699</v>
      </c>
      <c r="ALQ3">
        <v>32558.510489148699</v>
      </c>
      <c r="ALR3">
        <v>32560.510489148699</v>
      </c>
      <c r="ALS3">
        <v>32562.510489148699</v>
      </c>
      <c r="ALT3">
        <v>32564.510489148699</v>
      </c>
      <c r="ALU3">
        <v>32566.510489148699</v>
      </c>
      <c r="ALV3">
        <v>32568.510489148699</v>
      </c>
      <c r="ALW3">
        <v>32570.510489148699</v>
      </c>
      <c r="ALX3">
        <v>32572.510489148699</v>
      </c>
      <c r="ALY3">
        <v>32574.510489148699</v>
      </c>
      <c r="ALZ3">
        <v>32576.510489148699</v>
      </c>
      <c r="AMA3">
        <v>32578.510489148699</v>
      </c>
      <c r="AMB3">
        <v>32580.510489148699</v>
      </c>
      <c r="AMC3">
        <v>32582.510489148699</v>
      </c>
      <c r="AMD3">
        <v>32584.510489148699</v>
      </c>
      <c r="AME3">
        <v>32586.510489148699</v>
      </c>
      <c r="AMF3">
        <v>32588.510489148699</v>
      </c>
      <c r="AMG3">
        <v>32590.510489148699</v>
      </c>
      <c r="AMH3">
        <v>32592.510489148699</v>
      </c>
      <c r="AMI3">
        <v>32594.510489148699</v>
      </c>
      <c r="AMJ3">
        <v>32596.510489148699</v>
      </c>
      <c r="AMK3">
        <v>32598.510489148699</v>
      </c>
      <c r="AML3">
        <v>32600.510489148699</v>
      </c>
      <c r="AMM3">
        <v>32602.510489148699</v>
      </c>
      <c r="AMN3">
        <v>32604.510489148699</v>
      </c>
      <c r="AMO3">
        <v>32606.510489148699</v>
      </c>
      <c r="AMP3">
        <v>32608.510489148699</v>
      </c>
      <c r="AMQ3">
        <v>32610.510489148699</v>
      </c>
      <c r="AMR3">
        <v>32612.510489148699</v>
      </c>
      <c r="AMS3">
        <v>32614.510489148699</v>
      </c>
      <c r="AMT3">
        <v>32616.510489148699</v>
      </c>
      <c r="AMU3">
        <v>32618.510489148699</v>
      </c>
      <c r="AMV3">
        <v>32620.510489148699</v>
      </c>
      <c r="AMW3">
        <v>32622.510489148699</v>
      </c>
      <c r="AMX3">
        <v>32624.510489148699</v>
      </c>
      <c r="AMY3">
        <v>32626.510489148699</v>
      </c>
      <c r="AMZ3">
        <v>32628.510489148699</v>
      </c>
      <c r="ANA3">
        <v>32630.510489148699</v>
      </c>
      <c r="ANB3">
        <v>32632.510489148699</v>
      </c>
      <c r="ANC3">
        <v>32634.510489148699</v>
      </c>
      <c r="AND3">
        <v>32636.510489148699</v>
      </c>
      <c r="ANE3">
        <v>32638.510489148699</v>
      </c>
      <c r="ANF3">
        <v>32640.510489148699</v>
      </c>
      <c r="ANG3">
        <v>32642.510489148699</v>
      </c>
      <c r="ANH3">
        <v>32644.510489148699</v>
      </c>
      <c r="ANI3">
        <v>32646.510489148699</v>
      </c>
      <c r="ANJ3">
        <v>32648.510489148699</v>
      </c>
      <c r="ANK3">
        <v>32650.510489148699</v>
      </c>
      <c r="ANL3">
        <v>32652.510489148699</v>
      </c>
      <c r="ANM3">
        <v>32654.510489148699</v>
      </c>
      <c r="ANN3">
        <v>32656.510489148699</v>
      </c>
      <c r="ANO3">
        <v>32658.510489148699</v>
      </c>
      <c r="ANP3">
        <v>32660.510489148699</v>
      </c>
      <c r="ANQ3">
        <v>32662.510489148699</v>
      </c>
      <c r="ANR3">
        <v>32664.510489148699</v>
      </c>
      <c r="ANS3">
        <v>32666.510489148699</v>
      </c>
      <c r="ANT3">
        <v>32668.510489148699</v>
      </c>
      <c r="ANU3">
        <v>32670.510489148699</v>
      </c>
      <c r="ANV3">
        <v>32672.510489148699</v>
      </c>
      <c r="ANW3">
        <v>32674.510489148699</v>
      </c>
      <c r="ANX3">
        <v>32676.510489148699</v>
      </c>
      <c r="ANY3">
        <v>32678.510489148699</v>
      </c>
      <c r="ANZ3">
        <v>32680.510489148699</v>
      </c>
      <c r="AOA3">
        <v>32682.510489148699</v>
      </c>
      <c r="AOB3">
        <v>32684.510489148699</v>
      </c>
      <c r="AOC3">
        <v>32686.510489148699</v>
      </c>
      <c r="AOD3">
        <v>32688.510489148699</v>
      </c>
      <c r="AOE3">
        <v>32690.510489148699</v>
      </c>
      <c r="AOF3">
        <v>32692.510489148699</v>
      </c>
      <c r="AOG3">
        <v>32694.510489148699</v>
      </c>
      <c r="AOH3">
        <v>32696.510489148699</v>
      </c>
      <c r="AOI3">
        <v>32698.510489148699</v>
      </c>
      <c r="AOJ3">
        <v>32700.510489148699</v>
      </c>
      <c r="AOK3">
        <v>32702.510489148699</v>
      </c>
      <c r="AOL3">
        <v>32704.510489148699</v>
      </c>
      <c r="AOM3">
        <v>32706.510489148699</v>
      </c>
      <c r="AON3">
        <v>32708.510489148699</v>
      </c>
      <c r="AOO3">
        <v>32710.510489148699</v>
      </c>
      <c r="AOP3">
        <v>32712.510489148699</v>
      </c>
      <c r="AOQ3">
        <v>32714.510489148699</v>
      </c>
      <c r="AOR3">
        <v>32716.510489148699</v>
      </c>
      <c r="AOS3">
        <v>32718.510489148699</v>
      </c>
      <c r="AOT3">
        <v>32720.510489148699</v>
      </c>
      <c r="AOU3">
        <v>32722.510489148699</v>
      </c>
      <c r="AOV3">
        <v>32724.510489148699</v>
      </c>
      <c r="AOW3">
        <v>32726.510489148699</v>
      </c>
      <c r="AOX3">
        <v>32728.510489148699</v>
      </c>
      <c r="AOY3">
        <v>32730.510489148699</v>
      </c>
      <c r="AOZ3">
        <v>32732.510489148699</v>
      </c>
      <c r="APA3">
        <v>32734.510489148699</v>
      </c>
      <c r="APB3">
        <v>32736.510489148699</v>
      </c>
      <c r="APC3">
        <v>32738.510489148699</v>
      </c>
      <c r="APD3">
        <v>32740.510489148699</v>
      </c>
      <c r="APE3">
        <v>32742.510489148699</v>
      </c>
      <c r="APF3">
        <v>32744.510489148699</v>
      </c>
      <c r="APG3">
        <v>32746.510489148699</v>
      </c>
      <c r="APH3">
        <v>32748.510489148699</v>
      </c>
      <c r="API3">
        <v>32750.510489148699</v>
      </c>
      <c r="APJ3">
        <v>32752.510489148699</v>
      </c>
      <c r="APK3">
        <v>32754.510489148699</v>
      </c>
      <c r="APL3">
        <v>32756.510489148699</v>
      </c>
      <c r="APM3">
        <v>32758.510489148699</v>
      </c>
      <c r="APN3">
        <v>32760.510489148699</v>
      </c>
      <c r="APO3">
        <v>32762.510489148699</v>
      </c>
      <c r="APP3">
        <v>32764.510489148699</v>
      </c>
      <c r="APQ3">
        <v>32766.510489148699</v>
      </c>
      <c r="APR3">
        <v>32768.510489148699</v>
      </c>
      <c r="APS3">
        <v>32770.510489148699</v>
      </c>
      <c r="APT3">
        <v>32772.510489148699</v>
      </c>
      <c r="APU3">
        <v>32774.510489148699</v>
      </c>
      <c r="APV3">
        <v>32776.510489148699</v>
      </c>
      <c r="APW3">
        <v>32778.510489148699</v>
      </c>
      <c r="APX3">
        <v>32780.510489148699</v>
      </c>
      <c r="APY3">
        <v>32782.510489148699</v>
      </c>
      <c r="APZ3">
        <v>32784.510489148699</v>
      </c>
      <c r="AQA3">
        <v>32786.510489148699</v>
      </c>
      <c r="AQB3">
        <v>32788.510489148699</v>
      </c>
      <c r="AQC3">
        <v>32790.510489148699</v>
      </c>
      <c r="AQD3">
        <v>32792.510489148699</v>
      </c>
      <c r="AQE3">
        <v>32794.510489148699</v>
      </c>
      <c r="AQF3">
        <v>32796.510489148699</v>
      </c>
      <c r="AQG3">
        <v>32798.510489148699</v>
      </c>
      <c r="AQH3">
        <v>32800.510489148699</v>
      </c>
      <c r="AQI3">
        <v>32802.510489148699</v>
      </c>
      <c r="AQJ3">
        <v>32804.510489148699</v>
      </c>
      <c r="AQK3">
        <v>32806.510489148699</v>
      </c>
      <c r="AQL3">
        <v>32808.510489148699</v>
      </c>
      <c r="AQM3">
        <v>32810.510489148699</v>
      </c>
      <c r="AQN3">
        <v>32812.510489148699</v>
      </c>
      <c r="AQO3">
        <v>32814.510489148699</v>
      </c>
      <c r="AQP3">
        <v>32816.510489148699</v>
      </c>
      <c r="AQQ3">
        <v>32818.510489148699</v>
      </c>
      <c r="AQR3">
        <v>32820.510489148699</v>
      </c>
      <c r="AQS3">
        <v>32822.510489148699</v>
      </c>
      <c r="AQT3">
        <v>32824.510489148699</v>
      </c>
      <c r="AQU3">
        <v>32826.510489148699</v>
      </c>
      <c r="AQV3">
        <v>32828.510489148699</v>
      </c>
      <c r="AQW3">
        <v>32830.510489148699</v>
      </c>
      <c r="AQX3">
        <v>32832.510489148699</v>
      </c>
      <c r="AQY3">
        <v>32834.510489148699</v>
      </c>
      <c r="AQZ3">
        <v>32836.510489148699</v>
      </c>
      <c r="ARA3">
        <v>32838.510489148699</v>
      </c>
      <c r="ARB3">
        <v>32840.510489148699</v>
      </c>
      <c r="ARC3">
        <v>32842.510489148699</v>
      </c>
      <c r="ARD3">
        <v>32844.510489148699</v>
      </c>
      <c r="ARE3">
        <v>32846.510489148699</v>
      </c>
      <c r="ARF3">
        <v>32848.510489148699</v>
      </c>
      <c r="ARG3">
        <v>32850.510489148699</v>
      </c>
      <c r="ARH3">
        <v>32852.510489148699</v>
      </c>
      <c r="ARI3">
        <v>32854.510489148699</v>
      </c>
      <c r="ARJ3">
        <v>32856.510489148699</v>
      </c>
      <c r="ARK3">
        <v>32858.510489148699</v>
      </c>
      <c r="ARL3">
        <v>32860.510489148699</v>
      </c>
      <c r="ARM3">
        <v>32862.510489148699</v>
      </c>
      <c r="ARN3">
        <v>32864.510489148699</v>
      </c>
      <c r="ARO3">
        <v>32866.510489148699</v>
      </c>
      <c r="ARP3">
        <v>32868.510489148699</v>
      </c>
      <c r="ARQ3">
        <v>32870.510489148699</v>
      </c>
      <c r="ARR3">
        <v>32872.510489148699</v>
      </c>
      <c r="ARS3">
        <v>32874.510489148699</v>
      </c>
      <c r="ART3">
        <v>32876.510489148699</v>
      </c>
      <c r="ARU3">
        <v>32878.510489148699</v>
      </c>
      <c r="ARV3">
        <v>32880.510489148699</v>
      </c>
      <c r="ARW3">
        <v>32882.510489148699</v>
      </c>
      <c r="ARX3">
        <v>32884.510489148699</v>
      </c>
      <c r="ARY3">
        <v>32886.510489148699</v>
      </c>
      <c r="ARZ3">
        <v>32888.510489148699</v>
      </c>
      <c r="ASA3">
        <v>32890.510489148699</v>
      </c>
      <c r="ASB3">
        <v>32892.510489148699</v>
      </c>
      <c r="ASC3">
        <v>32894.510489148699</v>
      </c>
      <c r="ASD3">
        <v>32896.510489148699</v>
      </c>
      <c r="ASE3">
        <v>32898.510489148699</v>
      </c>
      <c r="ASF3">
        <v>32900.510489148699</v>
      </c>
      <c r="ASG3">
        <v>32902.510489148699</v>
      </c>
      <c r="ASH3">
        <v>32904.510489148699</v>
      </c>
      <c r="ASI3">
        <v>32906.510489148699</v>
      </c>
      <c r="ASJ3">
        <v>32908.510489148699</v>
      </c>
      <c r="ASK3">
        <v>32910.510489148699</v>
      </c>
      <c r="ASL3">
        <v>32912.510489148699</v>
      </c>
      <c r="ASM3">
        <v>32914.510489148699</v>
      </c>
      <c r="ASN3">
        <v>32916.510489148699</v>
      </c>
      <c r="ASO3">
        <v>32918.510489148699</v>
      </c>
      <c r="ASP3">
        <v>32920.510489148699</v>
      </c>
      <c r="ASQ3">
        <v>32922.510489148699</v>
      </c>
      <c r="ASR3">
        <v>32924.510489148699</v>
      </c>
      <c r="ASS3">
        <v>32926.510489148699</v>
      </c>
      <c r="AST3">
        <v>32928.510489148699</v>
      </c>
      <c r="ASU3">
        <v>32930.510489148699</v>
      </c>
      <c r="ASV3">
        <v>32932.510489148699</v>
      </c>
      <c r="ASW3">
        <v>32934.510489148699</v>
      </c>
      <c r="ASX3">
        <v>32936.510489148699</v>
      </c>
      <c r="ASY3">
        <v>32938.510489148699</v>
      </c>
      <c r="ASZ3">
        <v>32940.510489148699</v>
      </c>
      <c r="ATA3">
        <v>32942.510489148699</v>
      </c>
      <c r="ATB3">
        <v>32944.510489148699</v>
      </c>
      <c r="ATC3">
        <v>32946.510489148699</v>
      </c>
      <c r="ATD3">
        <v>32948.510489148699</v>
      </c>
      <c r="ATE3">
        <v>32950.510489148699</v>
      </c>
      <c r="ATF3">
        <v>32952.510489148699</v>
      </c>
      <c r="ATG3">
        <v>32954.510489148699</v>
      </c>
      <c r="ATH3">
        <v>32956.510489148699</v>
      </c>
      <c r="ATI3">
        <v>32958.510489148699</v>
      </c>
      <c r="ATJ3">
        <v>32960.510489148699</v>
      </c>
      <c r="ATK3">
        <v>32962.510489148699</v>
      </c>
      <c r="ATL3">
        <v>32964.510489148699</v>
      </c>
      <c r="ATM3">
        <v>32966.510489148699</v>
      </c>
      <c r="ATN3">
        <v>32968.510489148699</v>
      </c>
      <c r="ATO3">
        <v>32970.510489148699</v>
      </c>
      <c r="ATP3">
        <v>32972.510489148699</v>
      </c>
      <c r="ATQ3">
        <v>32974.510489148699</v>
      </c>
      <c r="ATR3">
        <v>32976.510489148699</v>
      </c>
      <c r="ATS3">
        <v>32978.510489148699</v>
      </c>
      <c r="ATT3">
        <v>32980.510489148699</v>
      </c>
      <c r="ATU3">
        <v>32982.510489148699</v>
      </c>
      <c r="ATV3">
        <v>32984.510489148699</v>
      </c>
      <c r="ATW3">
        <v>32986.510489148699</v>
      </c>
      <c r="ATX3">
        <v>32988.510489148699</v>
      </c>
      <c r="ATY3">
        <v>32990.510489148699</v>
      </c>
      <c r="ATZ3">
        <v>32992.510489148699</v>
      </c>
      <c r="AUA3">
        <v>32994.510489148699</v>
      </c>
      <c r="AUB3">
        <v>32996.510489148699</v>
      </c>
      <c r="AUC3">
        <v>32998.510489148699</v>
      </c>
      <c r="AUD3">
        <v>33000.510489148699</v>
      </c>
      <c r="AUE3">
        <v>33002.510489148699</v>
      </c>
      <c r="AUF3">
        <v>33004.510489148699</v>
      </c>
      <c r="AUG3">
        <v>33006.510489148699</v>
      </c>
      <c r="AUH3">
        <v>33008.510489148699</v>
      </c>
      <c r="AUI3">
        <v>33010.510489148699</v>
      </c>
      <c r="AUJ3">
        <v>33012.510489148699</v>
      </c>
      <c r="AUK3">
        <v>33014.510489148699</v>
      </c>
      <c r="AUL3">
        <v>33016.510489148699</v>
      </c>
      <c r="AUM3">
        <v>33018.510489148699</v>
      </c>
      <c r="AUN3">
        <v>33020.510489148699</v>
      </c>
      <c r="AUO3">
        <v>33022.510489148699</v>
      </c>
      <c r="AUP3">
        <v>33024.510489148699</v>
      </c>
      <c r="AUQ3">
        <v>33026.510489148699</v>
      </c>
      <c r="AUR3">
        <v>33028.510489148699</v>
      </c>
      <c r="AUS3">
        <v>33030.510489148699</v>
      </c>
      <c r="AUT3">
        <v>33032.510489148699</v>
      </c>
      <c r="AUU3">
        <v>33034.510489148699</v>
      </c>
      <c r="AUV3">
        <v>33036.510489148699</v>
      </c>
      <c r="AUW3">
        <v>33038.510489148699</v>
      </c>
      <c r="AUX3">
        <v>33040.510489148699</v>
      </c>
      <c r="AUY3">
        <v>33042.510489148699</v>
      </c>
      <c r="AUZ3">
        <v>33044.510489148699</v>
      </c>
      <c r="AVA3">
        <v>33046.510489148699</v>
      </c>
      <c r="AVB3">
        <v>33048.510489148699</v>
      </c>
      <c r="AVC3">
        <v>33050.510489148699</v>
      </c>
      <c r="AVD3">
        <v>33052.510489148699</v>
      </c>
      <c r="AVE3">
        <v>33054.510489148699</v>
      </c>
      <c r="AVF3">
        <v>33056.510489148699</v>
      </c>
      <c r="AVG3">
        <v>33058.510489148699</v>
      </c>
      <c r="AVH3">
        <v>33060.510489148699</v>
      </c>
      <c r="AVI3">
        <v>33062.510489148699</v>
      </c>
      <c r="AVJ3">
        <v>33064.510489148699</v>
      </c>
      <c r="AVK3">
        <v>33066.510489148699</v>
      </c>
      <c r="AVL3">
        <v>33068.510489148699</v>
      </c>
      <c r="AVM3">
        <v>33070.510489148699</v>
      </c>
      <c r="AVN3">
        <v>33072.510489148699</v>
      </c>
      <c r="AVO3">
        <v>33074.510489148699</v>
      </c>
      <c r="AVP3">
        <v>33076.510489148699</v>
      </c>
      <c r="AVQ3">
        <v>33078.510489148699</v>
      </c>
      <c r="AVR3">
        <v>33080.510489148699</v>
      </c>
      <c r="AVS3">
        <v>33082.510489148699</v>
      </c>
      <c r="AVT3">
        <v>33084.510489148699</v>
      </c>
      <c r="AVU3">
        <v>33086.510489148699</v>
      </c>
      <c r="AVV3">
        <v>33088.510489148699</v>
      </c>
      <c r="AVW3">
        <v>33090.510489148699</v>
      </c>
      <c r="AVX3">
        <v>33092.510489148699</v>
      </c>
      <c r="AVY3">
        <v>33094.510489148699</v>
      </c>
      <c r="AVZ3">
        <v>33096.510489148699</v>
      </c>
      <c r="AWA3">
        <v>33098.510489148699</v>
      </c>
      <c r="AWB3">
        <v>33100.510489148699</v>
      </c>
      <c r="AWC3">
        <v>33102.510489148699</v>
      </c>
      <c r="AWD3">
        <v>33104.510489148699</v>
      </c>
      <c r="AWE3">
        <v>33106.510489148699</v>
      </c>
      <c r="AWF3">
        <v>33108.510489148699</v>
      </c>
      <c r="AWG3">
        <v>33110.510489148699</v>
      </c>
      <c r="AWH3">
        <v>33112.510489148699</v>
      </c>
      <c r="AWI3">
        <v>33114.510489148699</v>
      </c>
      <c r="AWJ3">
        <v>33116.510489148699</v>
      </c>
      <c r="AWK3">
        <v>33118.510489148699</v>
      </c>
      <c r="AWL3">
        <v>33120.510489148699</v>
      </c>
      <c r="AWM3">
        <v>33122.510489148699</v>
      </c>
      <c r="AWN3">
        <v>33124.510489148699</v>
      </c>
      <c r="AWO3">
        <v>33126.510489148699</v>
      </c>
      <c r="AWP3">
        <v>33128.510489148699</v>
      </c>
      <c r="AWQ3">
        <v>33130.510489148699</v>
      </c>
      <c r="AWR3">
        <v>33132.510489148699</v>
      </c>
      <c r="AWS3">
        <v>33134.510489148699</v>
      </c>
      <c r="AWT3">
        <v>33136.510489148699</v>
      </c>
      <c r="AWU3">
        <v>33138.510489148699</v>
      </c>
      <c r="AWV3">
        <v>33140.510489148699</v>
      </c>
      <c r="AWW3">
        <v>33142.510489148699</v>
      </c>
      <c r="AWX3">
        <v>33144.510489148699</v>
      </c>
      <c r="AWY3">
        <v>33146.510489148699</v>
      </c>
      <c r="AWZ3">
        <v>33148.510489148699</v>
      </c>
      <c r="AXA3">
        <v>33150.510489148699</v>
      </c>
      <c r="AXB3">
        <v>33152.510489148699</v>
      </c>
      <c r="AXC3">
        <v>33154.510489148699</v>
      </c>
      <c r="AXD3">
        <v>33156.510489148699</v>
      </c>
      <c r="AXE3">
        <v>33158.510489148699</v>
      </c>
      <c r="AXF3">
        <v>33160.510489148699</v>
      </c>
      <c r="AXG3">
        <v>33162.510489148699</v>
      </c>
      <c r="AXH3">
        <v>33164.510489148699</v>
      </c>
      <c r="AXI3">
        <v>33166.510489148699</v>
      </c>
      <c r="AXJ3">
        <v>33168.510489148699</v>
      </c>
      <c r="AXK3">
        <v>33170.510489148699</v>
      </c>
      <c r="AXL3">
        <v>33172.510489148699</v>
      </c>
      <c r="AXM3">
        <v>33174.510489148699</v>
      </c>
      <c r="AXN3">
        <v>33176.510489148699</v>
      </c>
      <c r="AXO3">
        <v>33178.510489148699</v>
      </c>
      <c r="AXP3">
        <v>33180.510489148699</v>
      </c>
      <c r="AXQ3">
        <v>33182.510489148699</v>
      </c>
      <c r="AXR3">
        <v>33184.510489148699</v>
      </c>
      <c r="AXS3">
        <v>33186.510489148699</v>
      </c>
      <c r="AXT3">
        <v>33188.510489148699</v>
      </c>
      <c r="AXU3">
        <v>33190.510489148699</v>
      </c>
      <c r="AXV3">
        <v>33192.510489148699</v>
      </c>
      <c r="AXW3">
        <v>33194.510489148699</v>
      </c>
      <c r="AXX3">
        <v>33196.510489148699</v>
      </c>
      <c r="AXY3">
        <v>33198.510489148699</v>
      </c>
      <c r="AXZ3">
        <v>33200.510489148699</v>
      </c>
      <c r="AYA3">
        <v>33202.510489148699</v>
      </c>
      <c r="AYB3">
        <v>33204.510489148699</v>
      </c>
      <c r="AYC3">
        <v>33206.510489148699</v>
      </c>
      <c r="AYD3">
        <v>33208.510489148699</v>
      </c>
      <c r="AYE3">
        <v>33210.510489148699</v>
      </c>
      <c r="AYF3">
        <v>33212.510489148699</v>
      </c>
      <c r="AYG3">
        <v>33214.510489148699</v>
      </c>
      <c r="AYH3">
        <v>33216.510489148699</v>
      </c>
      <c r="AYI3">
        <v>33218.510489148699</v>
      </c>
      <c r="AYJ3">
        <v>33220.510489148699</v>
      </c>
      <c r="AYK3">
        <v>33222.510489148699</v>
      </c>
      <c r="AYL3">
        <v>33224.510489148699</v>
      </c>
      <c r="AYM3">
        <v>33226.510489148699</v>
      </c>
      <c r="AYN3">
        <v>33228.510489148699</v>
      </c>
      <c r="AYO3">
        <v>33230.510489148699</v>
      </c>
      <c r="AYP3">
        <v>33232.510489148699</v>
      </c>
      <c r="AYQ3">
        <v>33234.510489148699</v>
      </c>
      <c r="AYR3">
        <v>33236.510489148699</v>
      </c>
      <c r="AYS3">
        <v>33238.510489148699</v>
      </c>
      <c r="AYT3">
        <v>33240.510489148699</v>
      </c>
      <c r="AYU3">
        <v>33242.510489148699</v>
      </c>
      <c r="AYV3">
        <v>33244.510489148699</v>
      </c>
      <c r="AYW3">
        <v>33246.510489148699</v>
      </c>
      <c r="AYX3">
        <v>33248.510489148699</v>
      </c>
      <c r="AYY3">
        <v>33250.510489148699</v>
      </c>
      <c r="AYZ3">
        <v>33252.510489148699</v>
      </c>
      <c r="AZA3">
        <v>33254.510489148699</v>
      </c>
      <c r="AZB3">
        <v>33256.510489148699</v>
      </c>
      <c r="AZC3">
        <v>33258.510489148699</v>
      </c>
      <c r="AZD3">
        <v>33260.510489148699</v>
      </c>
      <c r="AZE3">
        <v>33262.510489148699</v>
      </c>
      <c r="AZF3">
        <v>33264.510489148699</v>
      </c>
      <c r="AZG3">
        <v>33266.510489148699</v>
      </c>
      <c r="AZH3">
        <v>33268.510489148699</v>
      </c>
      <c r="AZI3">
        <v>33270.510489148699</v>
      </c>
      <c r="AZJ3">
        <v>33272.510489148699</v>
      </c>
      <c r="AZK3">
        <v>33274.510489148699</v>
      </c>
      <c r="AZL3">
        <v>33276.510489148699</v>
      </c>
      <c r="AZM3">
        <v>33278.510489148699</v>
      </c>
      <c r="AZN3">
        <v>33280.510489148699</v>
      </c>
      <c r="AZO3">
        <v>33282.510489148699</v>
      </c>
      <c r="AZP3">
        <v>33284.510489148699</v>
      </c>
      <c r="AZQ3">
        <v>33286.510489148699</v>
      </c>
      <c r="AZR3">
        <v>33288.510489148699</v>
      </c>
      <c r="AZS3">
        <v>33290.510489148699</v>
      </c>
      <c r="AZT3">
        <v>33292.510489148699</v>
      </c>
      <c r="AZU3">
        <v>33294.510489148699</v>
      </c>
      <c r="AZV3">
        <v>33296.510489148699</v>
      </c>
      <c r="AZW3">
        <v>33298.510489148699</v>
      </c>
      <c r="AZX3">
        <v>33300.510489148699</v>
      </c>
      <c r="AZY3">
        <v>33302.510489148699</v>
      </c>
      <c r="AZZ3">
        <v>33304.510489148699</v>
      </c>
      <c r="BAA3">
        <v>33306.510489148699</v>
      </c>
      <c r="BAB3">
        <v>33308.510489148699</v>
      </c>
      <c r="BAC3">
        <v>33310.510489148699</v>
      </c>
      <c r="BAD3">
        <v>33312.510489148699</v>
      </c>
      <c r="BAE3">
        <v>33314.510489148699</v>
      </c>
      <c r="BAF3">
        <v>33316.510489148699</v>
      </c>
      <c r="BAG3">
        <v>33318.510489148699</v>
      </c>
      <c r="BAH3">
        <v>33320.510489148699</v>
      </c>
      <c r="BAI3">
        <v>33322.510489148699</v>
      </c>
      <c r="BAJ3">
        <v>33324.510489148699</v>
      </c>
      <c r="BAK3">
        <v>33326.510489148699</v>
      </c>
      <c r="BAL3">
        <v>33328.510489148699</v>
      </c>
      <c r="BAM3">
        <v>33330.510489148699</v>
      </c>
      <c r="BAN3">
        <v>33332.510489148699</v>
      </c>
      <c r="BAO3">
        <v>33334.510489148699</v>
      </c>
      <c r="BAP3">
        <v>33336.510489148699</v>
      </c>
      <c r="BAQ3">
        <v>33338.510489148699</v>
      </c>
      <c r="BAR3">
        <v>33340.510489148699</v>
      </c>
      <c r="BAS3">
        <v>33342.510489148699</v>
      </c>
      <c r="BAT3">
        <v>33344.510489148699</v>
      </c>
      <c r="BAU3">
        <v>33346.510489148699</v>
      </c>
      <c r="BAV3">
        <v>33348.510489148699</v>
      </c>
      <c r="BAW3">
        <v>33350.510489148699</v>
      </c>
      <c r="BAX3">
        <v>33352.510489148699</v>
      </c>
      <c r="BAY3">
        <v>33354.510489148699</v>
      </c>
      <c r="BAZ3">
        <v>33356.510489148699</v>
      </c>
      <c r="BBA3">
        <v>33358.510489148699</v>
      </c>
      <c r="BBB3">
        <v>33360.510489148699</v>
      </c>
      <c r="BBC3">
        <v>33362.510489148699</v>
      </c>
      <c r="BBD3">
        <v>33364.510489148699</v>
      </c>
      <c r="BBE3">
        <v>33366.510489148699</v>
      </c>
      <c r="BBF3">
        <v>33368.510489148699</v>
      </c>
      <c r="BBG3">
        <v>33370.510489148699</v>
      </c>
      <c r="BBH3">
        <v>33372.510489148699</v>
      </c>
      <c r="BBI3">
        <v>33374.510489148699</v>
      </c>
      <c r="BBJ3">
        <v>33376.510489148699</v>
      </c>
      <c r="BBK3">
        <v>33378.510489148699</v>
      </c>
      <c r="BBL3">
        <v>33380.510489148699</v>
      </c>
      <c r="BBM3">
        <v>33382.510489148699</v>
      </c>
      <c r="BBN3">
        <v>33384.510489148699</v>
      </c>
      <c r="BBO3">
        <v>33386.510489148699</v>
      </c>
      <c r="BBP3">
        <v>33388.510489148699</v>
      </c>
      <c r="BBQ3">
        <v>33390.510489148699</v>
      </c>
      <c r="BBR3">
        <v>33392.510489148699</v>
      </c>
      <c r="BBS3">
        <v>33394.510489148699</v>
      </c>
      <c r="BBT3">
        <v>33396.510489148699</v>
      </c>
      <c r="BBU3">
        <v>33398.510489148699</v>
      </c>
      <c r="BBV3">
        <v>33400.510489148699</v>
      </c>
      <c r="BBW3">
        <v>33402.510489148699</v>
      </c>
      <c r="BBX3">
        <v>33404.510489148699</v>
      </c>
      <c r="BBY3">
        <v>33406.510489148699</v>
      </c>
      <c r="BBZ3">
        <v>33408.510489148699</v>
      </c>
      <c r="BCA3">
        <v>33410.510489148699</v>
      </c>
      <c r="BCB3">
        <v>33412.510489148699</v>
      </c>
      <c r="BCC3">
        <v>33414.510489148699</v>
      </c>
      <c r="BCD3">
        <v>33416.510489148699</v>
      </c>
      <c r="BCE3">
        <v>33418.510489148699</v>
      </c>
      <c r="BCF3">
        <v>33420.510489148699</v>
      </c>
      <c r="BCG3">
        <v>33422.510489148699</v>
      </c>
      <c r="BCH3">
        <v>33424.510489148699</v>
      </c>
      <c r="BCI3">
        <v>33426.510489148699</v>
      </c>
      <c r="BCJ3">
        <v>33428.510489148699</v>
      </c>
      <c r="BCK3">
        <v>33430.510489148699</v>
      </c>
      <c r="BCL3">
        <v>33432.510489148699</v>
      </c>
      <c r="BCM3">
        <v>33434.510489148699</v>
      </c>
      <c r="BCN3">
        <v>33436.510489148699</v>
      </c>
      <c r="BCO3">
        <v>33438.510489148699</v>
      </c>
      <c r="BCP3">
        <v>33440.510489148699</v>
      </c>
      <c r="BCQ3">
        <v>33442.510489148699</v>
      </c>
      <c r="BCR3">
        <v>33444.510489148699</v>
      </c>
      <c r="BCS3">
        <v>33446.510489148699</v>
      </c>
      <c r="BCT3">
        <v>33448.510489148699</v>
      </c>
      <c r="BCU3">
        <v>33450.510489148699</v>
      </c>
      <c r="BCV3">
        <v>33452.510489148699</v>
      </c>
      <c r="BCW3">
        <v>33454.510489148699</v>
      </c>
      <c r="BCX3">
        <v>33456.510489148699</v>
      </c>
      <c r="BCY3">
        <v>33458.510489148699</v>
      </c>
      <c r="BCZ3">
        <v>33460.510489148699</v>
      </c>
      <c r="BDA3">
        <v>33462.510489148699</v>
      </c>
      <c r="BDB3">
        <v>33464.510489148699</v>
      </c>
      <c r="BDC3">
        <v>33466.510489148699</v>
      </c>
      <c r="BDD3">
        <v>33468.510489148699</v>
      </c>
      <c r="BDE3">
        <v>33470.510489148699</v>
      </c>
      <c r="BDF3">
        <v>33472.510489148699</v>
      </c>
      <c r="BDG3">
        <v>33474.510489148699</v>
      </c>
      <c r="BDH3">
        <v>33476.510489148699</v>
      </c>
      <c r="BDI3">
        <v>33478.510489148699</v>
      </c>
      <c r="BDJ3">
        <v>33480.510489148699</v>
      </c>
      <c r="BDK3">
        <v>33482.510489148699</v>
      </c>
      <c r="BDL3">
        <v>33484.510489148699</v>
      </c>
      <c r="BDM3">
        <v>33486.510489148699</v>
      </c>
      <c r="BDN3">
        <v>33488.510489148699</v>
      </c>
      <c r="BDO3">
        <v>33490.510489148699</v>
      </c>
      <c r="BDP3">
        <v>33492.510489148699</v>
      </c>
      <c r="BDQ3">
        <v>33494.510489148699</v>
      </c>
      <c r="BDR3">
        <v>33496.510489148699</v>
      </c>
      <c r="BDS3">
        <v>33498.510489148699</v>
      </c>
      <c r="BDT3">
        <v>33500.510489148699</v>
      </c>
      <c r="BDU3">
        <v>33502.510489148699</v>
      </c>
      <c r="BDV3">
        <v>33504.510489148699</v>
      </c>
      <c r="BDW3">
        <v>33506.510489148699</v>
      </c>
      <c r="BDX3">
        <v>33508.510489148699</v>
      </c>
      <c r="BDY3">
        <v>33510.510489148699</v>
      </c>
      <c r="BDZ3">
        <v>33512.510489148699</v>
      </c>
      <c r="BEA3">
        <v>33514.510489148699</v>
      </c>
      <c r="BEB3">
        <v>33516.510489148699</v>
      </c>
      <c r="BEC3">
        <v>33518.510489148699</v>
      </c>
      <c r="BED3">
        <v>33520.510489148699</v>
      </c>
      <c r="BEE3">
        <v>33522.510489148699</v>
      </c>
      <c r="BEF3">
        <v>33524.510489148699</v>
      </c>
      <c r="BEG3">
        <v>33526.510489148699</v>
      </c>
      <c r="BEH3">
        <v>33528.510489148699</v>
      </c>
      <c r="BEI3">
        <v>33530.510489148699</v>
      </c>
      <c r="BEJ3">
        <v>33532.510489148699</v>
      </c>
      <c r="BEK3">
        <v>33534.510489148699</v>
      </c>
      <c r="BEL3">
        <v>33536.510489148699</v>
      </c>
      <c r="BEM3">
        <v>33538.510489148699</v>
      </c>
      <c r="BEN3">
        <v>33540.510489148699</v>
      </c>
      <c r="BEO3">
        <v>33542.510489148699</v>
      </c>
      <c r="BEP3">
        <v>33544.510489148699</v>
      </c>
      <c r="BEQ3">
        <v>33546.510489148699</v>
      </c>
      <c r="BER3">
        <v>33548.510489148699</v>
      </c>
      <c r="BES3">
        <v>33550.510489148699</v>
      </c>
      <c r="BET3">
        <v>33552.510489148699</v>
      </c>
      <c r="BEU3">
        <v>33554.510489148699</v>
      </c>
      <c r="BEV3">
        <v>33556.510489148699</v>
      </c>
      <c r="BEW3">
        <v>33558.510489148699</v>
      </c>
      <c r="BEX3">
        <v>33560.510489148699</v>
      </c>
      <c r="BEY3">
        <v>33562.510489148699</v>
      </c>
      <c r="BEZ3">
        <v>33564.510489148699</v>
      </c>
      <c r="BFA3">
        <v>33566.510489148699</v>
      </c>
      <c r="BFB3">
        <v>33568.510489148699</v>
      </c>
      <c r="BFC3">
        <v>33570.510489148699</v>
      </c>
      <c r="BFD3">
        <v>33572.510489148699</v>
      </c>
      <c r="BFE3">
        <v>33574.510489148699</v>
      </c>
      <c r="BFF3">
        <v>33576.510489148699</v>
      </c>
      <c r="BFG3">
        <v>33578.510489148699</v>
      </c>
      <c r="BFH3">
        <v>33580.510489148699</v>
      </c>
      <c r="BFI3">
        <v>33582.510489148699</v>
      </c>
      <c r="BFJ3">
        <v>33584.510489148699</v>
      </c>
      <c r="BFK3">
        <v>33586.510489148699</v>
      </c>
      <c r="BFL3">
        <v>33588.510489148699</v>
      </c>
      <c r="BFM3">
        <v>33590.510489148699</v>
      </c>
      <c r="BFN3">
        <v>33592.510489148699</v>
      </c>
      <c r="BFO3">
        <v>33594.510489148699</v>
      </c>
      <c r="BFP3">
        <v>33596.510489148699</v>
      </c>
      <c r="BFQ3">
        <v>33598.510489148699</v>
      </c>
      <c r="BFR3">
        <v>33600.510489148699</v>
      </c>
      <c r="BFS3">
        <v>33602.510489148699</v>
      </c>
      <c r="BFT3">
        <v>33604.510489148699</v>
      </c>
      <c r="BFU3">
        <v>33606.510489148699</v>
      </c>
      <c r="BFV3">
        <v>33608.510489148699</v>
      </c>
      <c r="BFW3">
        <v>33610.510489148699</v>
      </c>
      <c r="BFX3">
        <v>33612.510489148699</v>
      </c>
      <c r="BFY3">
        <v>33614.510489148699</v>
      </c>
      <c r="BFZ3">
        <v>33616.510489148699</v>
      </c>
      <c r="BGA3">
        <v>33618.510489148699</v>
      </c>
      <c r="BGB3">
        <v>33620.510489148699</v>
      </c>
      <c r="BGC3">
        <v>33622.510489148699</v>
      </c>
      <c r="BGD3">
        <v>33624.510489148699</v>
      </c>
      <c r="BGE3">
        <v>33626.510489148699</v>
      </c>
      <c r="BGF3">
        <v>33628.510489148699</v>
      </c>
      <c r="BGG3">
        <v>33630.510489148699</v>
      </c>
      <c r="BGH3">
        <v>33632.510489148699</v>
      </c>
      <c r="BGI3">
        <v>33634.510489148699</v>
      </c>
      <c r="BGJ3">
        <v>33636.510489148699</v>
      </c>
      <c r="BGK3">
        <v>33638.510489148699</v>
      </c>
      <c r="BGL3">
        <v>33640.510489148699</v>
      </c>
      <c r="BGM3">
        <v>33642.510489148699</v>
      </c>
      <c r="BGN3">
        <v>33644.510489148699</v>
      </c>
      <c r="BGO3">
        <v>33646.510489148699</v>
      </c>
      <c r="BGP3">
        <v>33648.510489148699</v>
      </c>
      <c r="BGQ3">
        <v>33650.510489148699</v>
      </c>
      <c r="BGR3">
        <v>33652.510489148699</v>
      </c>
      <c r="BGS3">
        <v>33654.510489148699</v>
      </c>
      <c r="BGT3">
        <v>33656.510489148699</v>
      </c>
      <c r="BGU3">
        <v>33658.510489148699</v>
      </c>
      <c r="BGV3">
        <v>33660.510489148699</v>
      </c>
      <c r="BGW3">
        <v>33662.510489148699</v>
      </c>
      <c r="BGX3">
        <v>33664.510489148699</v>
      </c>
      <c r="BGY3">
        <v>33666.510489148699</v>
      </c>
      <c r="BGZ3">
        <v>33668.510489148699</v>
      </c>
      <c r="BHA3">
        <v>33670.510489148699</v>
      </c>
      <c r="BHB3">
        <v>33672.510489148699</v>
      </c>
      <c r="BHC3">
        <v>33674.510489148699</v>
      </c>
      <c r="BHD3">
        <v>33676.510489148699</v>
      </c>
      <c r="BHE3">
        <v>33678.510489148699</v>
      </c>
      <c r="BHF3">
        <v>33680.510489148699</v>
      </c>
      <c r="BHG3">
        <v>33682.510489148699</v>
      </c>
      <c r="BHH3">
        <v>33684.510489148699</v>
      </c>
      <c r="BHI3">
        <v>33686.510489148699</v>
      </c>
      <c r="BHJ3">
        <v>33688.510489148699</v>
      </c>
      <c r="BHK3">
        <v>33690.510489148699</v>
      </c>
      <c r="BHL3">
        <v>33692.510489148699</v>
      </c>
      <c r="BHM3">
        <v>33694.510489148699</v>
      </c>
      <c r="BHN3">
        <v>33696.510489148699</v>
      </c>
      <c r="BHO3">
        <v>33698.510489148699</v>
      </c>
      <c r="BHP3">
        <v>33700.510489148699</v>
      </c>
      <c r="BHQ3">
        <v>33702.510489148699</v>
      </c>
      <c r="BHR3">
        <v>33704.510489148699</v>
      </c>
      <c r="BHS3">
        <v>33706.510489148699</v>
      </c>
      <c r="BHT3">
        <v>33708.510489148699</v>
      </c>
      <c r="BHU3">
        <v>33710.510489148699</v>
      </c>
      <c r="BHV3">
        <v>33712.510489148699</v>
      </c>
      <c r="BHW3">
        <v>33714.510489148699</v>
      </c>
      <c r="BHX3">
        <v>33716.510489148699</v>
      </c>
      <c r="BHY3">
        <v>33718.510489148699</v>
      </c>
      <c r="BHZ3">
        <v>33720.510489148699</v>
      </c>
      <c r="BIA3">
        <v>33722.510489148699</v>
      </c>
      <c r="BIB3">
        <v>33724.510489148699</v>
      </c>
      <c r="BIC3">
        <v>33726.510489148699</v>
      </c>
      <c r="BID3">
        <v>33728.510489148699</v>
      </c>
      <c r="BIE3">
        <v>33730.510489148699</v>
      </c>
      <c r="BIF3">
        <v>33732.510489148699</v>
      </c>
      <c r="BIG3">
        <v>33734.510489148699</v>
      </c>
      <c r="BIH3">
        <v>33736.510489148699</v>
      </c>
      <c r="BII3">
        <v>33738.510489148699</v>
      </c>
      <c r="BIJ3">
        <v>33740.510489148699</v>
      </c>
      <c r="BIK3">
        <v>33742.510489148699</v>
      </c>
      <c r="BIL3">
        <v>33744.510489148699</v>
      </c>
      <c r="BIM3">
        <v>33746.510489148699</v>
      </c>
      <c r="BIN3">
        <v>33748.510489148699</v>
      </c>
      <c r="BIO3">
        <v>33750.510489148699</v>
      </c>
      <c r="BIP3">
        <v>33752.510489148699</v>
      </c>
      <c r="BIQ3">
        <v>33754.510489148699</v>
      </c>
      <c r="BIR3">
        <v>33756.510489148699</v>
      </c>
      <c r="BIS3">
        <v>33758.510489148699</v>
      </c>
      <c r="BIT3">
        <v>33760.510489148699</v>
      </c>
      <c r="BIU3">
        <v>33762.510489148699</v>
      </c>
      <c r="BIV3">
        <v>33764.510489148699</v>
      </c>
      <c r="BIW3">
        <v>33766.510489148699</v>
      </c>
      <c r="BIX3">
        <v>33768.510489148699</v>
      </c>
      <c r="BIY3">
        <v>33770.510489148699</v>
      </c>
      <c r="BIZ3">
        <v>33772.510489148699</v>
      </c>
      <c r="BJA3">
        <v>33774.510489148699</v>
      </c>
      <c r="BJB3">
        <v>33776.510489148699</v>
      </c>
      <c r="BJC3">
        <v>33778.510489148699</v>
      </c>
      <c r="BJD3">
        <v>33780.510489148699</v>
      </c>
      <c r="BJE3">
        <v>33782.510489148699</v>
      </c>
      <c r="BJF3">
        <v>33784.510489148699</v>
      </c>
      <c r="BJG3">
        <v>33786.510489148699</v>
      </c>
      <c r="BJH3">
        <v>33788.510489148699</v>
      </c>
      <c r="BJI3">
        <v>33790.510489148699</v>
      </c>
      <c r="BJJ3">
        <v>33792.510489148699</v>
      </c>
      <c r="BJK3">
        <v>33794.510489148699</v>
      </c>
      <c r="BJL3">
        <v>33796.510489148699</v>
      </c>
      <c r="BJM3">
        <v>33798.510489148699</v>
      </c>
      <c r="BJN3">
        <v>33800.510489148699</v>
      </c>
      <c r="BJO3">
        <v>33802.510489148699</v>
      </c>
      <c r="BJP3">
        <v>33804.510489148699</v>
      </c>
      <c r="BJQ3">
        <v>33806.510489148699</v>
      </c>
      <c r="BJR3">
        <v>33808.510489148699</v>
      </c>
      <c r="BJS3">
        <v>33810.510489148699</v>
      </c>
      <c r="BJT3">
        <v>33812.510489148699</v>
      </c>
      <c r="BJU3">
        <v>33814.510489148699</v>
      </c>
      <c r="BJV3">
        <v>33816.510489148699</v>
      </c>
      <c r="BJW3">
        <v>33818.510489148699</v>
      </c>
      <c r="BJX3">
        <v>33820.510489148699</v>
      </c>
      <c r="BJY3">
        <v>33822.510489148699</v>
      </c>
      <c r="BJZ3">
        <v>33824.510489148699</v>
      </c>
      <c r="BKA3">
        <v>33826.510489148699</v>
      </c>
      <c r="BKB3">
        <v>33828.510489148699</v>
      </c>
      <c r="BKC3">
        <v>33830.510489148699</v>
      </c>
      <c r="BKD3">
        <v>33832.510489148699</v>
      </c>
      <c r="BKE3">
        <v>33834.510489148699</v>
      </c>
      <c r="BKF3">
        <v>33836.510489148699</v>
      </c>
      <c r="BKG3">
        <v>33838.510489148699</v>
      </c>
      <c r="BKH3">
        <v>33840.510489148699</v>
      </c>
      <c r="BKI3">
        <v>33842.510489148699</v>
      </c>
      <c r="BKJ3">
        <v>33844.510489148699</v>
      </c>
      <c r="BKK3">
        <v>33846.510489148699</v>
      </c>
      <c r="BKL3">
        <v>33848.510489148699</v>
      </c>
      <c r="BKM3">
        <v>33850.510489148699</v>
      </c>
      <c r="BKN3">
        <v>33852.510489148699</v>
      </c>
      <c r="BKO3">
        <v>33854.510489148699</v>
      </c>
      <c r="BKP3">
        <v>33856.510489148699</v>
      </c>
      <c r="BKQ3">
        <v>33858.510489148699</v>
      </c>
      <c r="BKR3">
        <v>33860.510489148699</v>
      </c>
      <c r="BKS3">
        <v>33862.510489148699</v>
      </c>
      <c r="BKT3">
        <v>33864.510489148699</v>
      </c>
      <c r="BKU3">
        <v>33866.510489148699</v>
      </c>
      <c r="BKV3">
        <v>33868.510489148699</v>
      </c>
      <c r="BKW3">
        <v>33870.510489148699</v>
      </c>
      <c r="BKX3">
        <v>33872.510489148699</v>
      </c>
      <c r="BKY3">
        <v>33874.510489148699</v>
      </c>
      <c r="BKZ3">
        <v>33876.510489148699</v>
      </c>
      <c r="BLA3">
        <v>33878.510489148699</v>
      </c>
      <c r="BLB3">
        <v>33880.510489148699</v>
      </c>
      <c r="BLC3">
        <v>33882.510489148699</v>
      </c>
      <c r="BLD3">
        <v>33884.510489148699</v>
      </c>
      <c r="BLE3">
        <v>33886.510489148699</v>
      </c>
      <c r="BLF3">
        <v>33888.510489148699</v>
      </c>
      <c r="BLG3">
        <v>33890.510489148699</v>
      </c>
      <c r="BLH3">
        <v>33892.510489148699</v>
      </c>
      <c r="BLI3">
        <v>33894.510489148699</v>
      </c>
      <c r="BLJ3">
        <v>33896.510489148699</v>
      </c>
      <c r="BLK3">
        <v>33898.510489148699</v>
      </c>
      <c r="BLL3">
        <v>33900.510489148699</v>
      </c>
      <c r="BLM3">
        <v>33902.510489148699</v>
      </c>
      <c r="BLN3">
        <v>33904.510489148699</v>
      </c>
      <c r="BLO3">
        <v>33906.510489148699</v>
      </c>
      <c r="BLP3">
        <v>33908.510489148699</v>
      </c>
      <c r="BLQ3">
        <v>33910.510489148699</v>
      </c>
      <c r="BLR3">
        <v>33912.510489148699</v>
      </c>
      <c r="BLS3">
        <v>33914.510489148699</v>
      </c>
      <c r="BLT3">
        <v>33916.510489148699</v>
      </c>
      <c r="BLU3">
        <v>33918.510489148699</v>
      </c>
      <c r="BLV3">
        <v>33920.510489148699</v>
      </c>
      <c r="BLW3">
        <v>33922.510489148699</v>
      </c>
      <c r="BLX3">
        <v>33924.510489148699</v>
      </c>
      <c r="BLY3">
        <v>33926.510489148699</v>
      </c>
      <c r="BLZ3">
        <v>33928.510489148699</v>
      </c>
      <c r="BMA3">
        <v>33930.510489148699</v>
      </c>
      <c r="BMB3">
        <v>33932.510489148699</v>
      </c>
      <c r="BMC3">
        <v>33934.510489148699</v>
      </c>
      <c r="BMD3">
        <v>33936.510489148699</v>
      </c>
      <c r="BME3">
        <v>33938.510489148699</v>
      </c>
      <c r="BMF3">
        <v>33940.510489148699</v>
      </c>
      <c r="BMG3">
        <v>33942.510489148699</v>
      </c>
      <c r="BMH3">
        <v>33944.510489148699</v>
      </c>
      <c r="BMI3">
        <v>33946.510489148699</v>
      </c>
      <c r="BMJ3">
        <v>33948.510489148699</v>
      </c>
      <c r="BMK3">
        <v>33950.510489148699</v>
      </c>
      <c r="BML3">
        <v>33952.510489148699</v>
      </c>
      <c r="BMM3">
        <v>33954.510489148699</v>
      </c>
      <c r="BMN3">
        <v>33956.510489148699</v>
      </c>
      <c r="BMO3">
        <v>33958.510489148699</v>
      </c>
      <c r="BMP3">
        <v>33960.510489148699</v>
      </c>
      <c r="BMQ3">
        <v>33962.510489148699</v>
      </c>
      <c r="BMR3">
        <v>33964.510489148699</v>
      </c>
      <c r="BMS3">
        <v>33966.510489148699</v>
      </c>
      <c r="BMT3">
        <v>33968.510489148699</v>
      </c>
      <c r="BMU3">
        <v>33970.510489148699</v>
      </c>
      <c r="BMV3">
        <v>33972.510489148699</v>
      </c>
      <c r="BMW3">
        <v>33974.510489148699</v>
      </c>
      <c r="BMX3">
        <v>33976.510489148699</v>
      </c>
      <c r="BMY3">
        <v>33978.510489148699</v>
      </c>
      <c r="BMZ3">
        <v>33980.510489148699</v>
      </c>
      <c r="BNA3">
        <v>33982.510489148699</v>
      </c>
      <c r="BNB3">
        <v>33984.510489148699</v>
      </c>
      <c r="BNC3">
        <v>33986.510489148699</v>
      </c>
      <c r="BND3">
        <v>33988.510489148699</v>
      </c>
      <c r="BNE3">
        <v>33990.510489148699</v>
      </c>
      <c r="BNF3">
        <v>33992.510489148699</v>
      </c>
      <c r="BNG3">
        <v>33994.510489148699</v>
      </c>
      <c r="BNH3">
        <v>33996.510489148699</v>
      </c>
      <c r="BNI3">
        <v>33998.510489148699</v>
      </c>
      <c r="BNJ3">
        <v>34000.510489148699</v>
      </c>
      <c r="BNK3">
        <v>34002.510489148699</v>
      </c>
      <c r="BNL3">
        <v>34004.510489148699</v>
      </c>
      <c r="BNM3">
        <v>34006.510489148699</v>
      </c>
      <c r="BNN3">
        <v>34008.510489148699</v>
      </c>
      <c r="BNO3">
        <v>34010.510489148699</v>
      </c>
      <c r="BNP3">
        <v>34012.510489148699</v>
      </c>
      <c r="BNQ3">
        <v>34014.510489148699</v>
      </c>
      <c r="BNR3">
        <v>34016.510489148699</v>
      </c>
      <c r="BNS3">
        <v>34018.510489148699</v>
      </c>
      <c r="BNT3">
        <v>34020.510489148699</v>
      </c>
      <c r="BNU3">
        <v>34022.510489148699</v>
      </c>
      <c r="BNV3">
        <v>34024.510489148699</v>
      </c>
      <c r="BNW3">
        <v>34026.510489148699</v>
      </c>
      <c r="BNX3">
        <v>34028.510489148699</v>
      </c>
      <c r="BNY3">
        <v>34030.510489148699</v>
      </c>
      <c r="BNZ3">
        <v>34032.510489148699</v>
      </c>
      <c r="BOA3">
        <v>34034.510489148699</v>
      </c>
      <c r="BOB3">
        <v>34036.510489148699</v>
      </c>
      <c r="BOC3">
        <v>34038.510489148699</v>
      </c>
      <c r="BOD3">
        <v>34040.510489148699</v>
      </c>
      <c r="BOE3">
        <v>34042.510489148699</v>
      </c>
      <c r="BOF3">
        <v>34044.510489148699</v>
      </c>
      <c r="BOG3">
        <v>34046.510489148699</v>
      </c>
      <c r="BOH3">
        <v>34048.510489148699</v>
      </c>
      <c r="BOI3">
        <v>34050.510489148699</v>
      </c>
      <c r="BOJ3">
        <v>34052.510489148699</v>
      </c>
      <c r="BOK3">
        <v>34054.510489148699</v>
      </c>
      <c r="BOL3">
        <v>34056.510489148699</v>
      </c>
      <c r="BOM3">
        <v>34058.510489148699</v>
      </c>
      <c r="BON3">
        <v>34060.510489148699</v>
      </c>
      <c r="BOO3">
        <v>34062.510489148699</v>
      </c>
      <c r="BOP3">
        <v>34064.510489148699</v>
      </c>
      <c r="BOQ3">
        <v>34066.510489148699</v>
      </c>
      <c r="BOR3">
        <v>34068.510489148699</v>
      </c>
      <c r="BOS3">
        <v>34070.510489148699</v>
      </c>
      <c r="BOT3">
        <v>34072.510489148699</v>
      </c>
      <c r="BOU3">
        <v>34074.510489148699</v>
      </c>
      <c r="BOV3">
        <v>34076.510489148699</v>
      </c>
      <c r="BOW3">
        <v>34078.510489148699</v>
      </c>
      <c r="BOX3">
        <v>34080.510489148699</v>
      </c>
      <c r="BOY3">
        <v>34082.510489148699</v>
      </c>
      <c r="BOZ3">
        <v>34084.510489148699</v>
      </c>
      <c r="BPA3">
        <v>34086.510489148699</v>
      </c>
      <c r="BPB3">
        <v>34088.510489148699</v>
      </c>
      <c r="BPC3">
        <v>34090.510489148699</v>
      </c>
      <c r="BPD3">
        <v>34092.510489148699</v>
      </c>
      <c r="BPE3">
        <v>34094.510489148699</v>
      </c>
      <c r="BPF3">
        <v>34096.510489148699</v>
      </c>
      <c r="BPG3">
        <v>34098.510489148699</v>
      </c>
      <c r="BPH3">
        <v>34100.510489148699</v>
      </c>
      <c r="BPI3">
        <v>34102.510489148699</v>
      </c>
      <c r="BPJ3">
        <v>34104.510489148699</v>
      </c>
      <c r="BPK3">
        <v>34106.510489148699</v>
      </c>
      <c r="BPL3">
        <v>34108.510489148699</v>
      </c>
      <c r="BPM3">
        <v>34110.510489148699</v>
      </c>
      <c r="BPN3">
        <v>34112.510489148699</v>
      </c>
      <c r="BPO3">
        <v>34114.510489148699</v>
      </c>
      <c r="BPP3">
        <v>34116.510489148699</v>
      </c>
      <c r="BPQ3">
        <v>34118.510489148699</v>
      </c>
      <c r="BPR3">
        <v>34120.510489148699</v>
      </c>
      <c r="BPS3">
        <v>34122.510489148699</v>
      </c>
      <c r="BPT3">
        <v>34124.510489148699</v>
      </c>
      <c r="BPU3">
        <v>34126.510489148699</v>
      </c>
      <c r="BPV3">
        <v>34128.510489148699</v>
      </c>
      <c r="BPW3">
        <v>34130.510489148699</v>
      </c>
      <c r="BPX3">
        <v>34132.510489148699</v>
      </c>
      <c r="BPY3">
        <v>34134.510489148699</v>
      </c>
      <c r="BPZ3">
        <v>34136.510489148699</v>
      </c>
      <c r="BQA3">
        <v>34138.510489148699</v>
      </c>
      <c r="BQB3">
        <v>34140.510489148699</v>
      </c>
      <c r="BQC3">
        <v>34142.510489148699</v>
      </c>
      <c r="BQD3">
        <v>34144.510489148699</v>
      </c>
      <c r="BQE3">
        <v>34146.510489148699</v>
      </c>
      <c r="BQF3">
        <v>34148.510489148699</v>
      </c>
      <c r="BQG3">
        <v>34150.510489148699</v>
      </c>
      <c r="BQH3">
        <v>34152.510489148699</v>
      </c>
      <c r="BQI3">
        <v>34154.510489148699</v>
      </c>
      <c r="BQJ3">
        <v>34156.510489148699</v>
      </c>
      <c r="BQK3">
        <v>34158.510489148699</v>
      </c>
      <c r="BQL3">
        <v>34160.510489148699</v>
      </c>
      <c r="BQM3">
        <v>34162.510489148699</v>
      </c>
      <c r="BQN3">
        <v>34164.510489148699</v>
      </c>
      <c r="BQO3">
        <v>34166.510489148699</v>
      </c>
      <c r="BQP3">
        <v>34168.510489148699</v>
      </c>
      <c r="BQQ3">
        <v>34170.510489148699</v>
      </c>
      <c r="BQR3">
        <v>34172.510489148699</v>
      </c>
      <c r="BQS3">
        <v>34174.510489148699</v>
      </c>
      <c r="BQT3">
        <v>34176.510489148699</v>
      </c>
      <c r="BQU3">
        <v>34178.510489148699</v>
      </c>
      <c r="BQV3">
        <v>34180.510489148699</v>
      </c>
      <c r="BQW3">
        <v>34182.510489148699</v>
      </c>
      <c r="BQX3">
        <v>34184.510489148699</v>
      </c>
      <c r="BQY3">
        <v>34186.510489148699</v>
      </c>
      <c r="BQZ3">
        <v>34188.510489148699</v>
      </c>
      <c r="BRA3">
        <v>34190.510489148699</v>
      </c>
      <c r="BRB3">
        <v>34192.510489148699</v>
      </c>
      <c r="BRC3">
        <v>34194.510489148699</v>
      </c>
      <c r="BRD3">
        <v>34196.510489148699</v>
      </c>
      <c r="BRE3">
        <v>34198.510489148699</v>
      </c>
      <c r="BRF3">
        <v>34200.510489148699</v>
      </c>
      <c r="BRG3">
        <v>34202.510489148699</v>
      </c>
      <c r="BRH3">
        <v>34204.510489148699</v>
      </c>
      <c r="BRI3">
        <v>34206.510489148699</v>
      </c>
      <c r="BRJ3">
        <v>34208.510489148699</v>
      </c>
      <c r="BRK3">
        <v>34210.510489148699</v>
      </c>
      <c r="BRL3">
        <v>34212.510489148699</v>
      </c>
      <c r="BRM3">
        <v>34214.510489148699</v>
      </c>
      <c r="BRN3">
        <v>34216.510489148699</v>
      </c>
      <c r="BRO3">
        <v>34218.510489148699</v>
      </c>
      <c r="BRP3">
        <v>34220.510489148699</v>
      </c>
      <c r="BRQ3">
        <v>34222.510489148699</v>
      </c>
      <c r="BRR3">
        <v>34224.510489148699</v>
      </c>
      <c r="BRS3">
        <v>34226.510489148699</v>
      </c>
      <c r="BRT3">
        <v>34228.510489148699</v>
      </c>
      <c r="BRU3">
        <v>34230.510489148699</v>
      </c>
      <c r="BRV3">
        <v>34232.510489148699</v>
      </c>
      <c r="BRW3">
        <v>34234.510489148699</v>
      </c>
      <c r="BRX3">
        <v>34236.510489148699</v>
      </c>
      <c r="BRY3">
        <v>34238.510489148699</v>
      </c>
      <c r="BRZ3">
        <v>34240.510489148699</v>
      </c>
      <c r="BSA3">
        <v>34242.510489148699</v>
      </c>
      <c r="BSB3">
        <v>34244.510489148699</v>
      </c>
      <c r="BSC3">
        <v>34246.510489148699</v>
      </c>
      <c r="BSD3">
        <v>34248.510489148699</v>
      </c>
      <c r="BSE3">
        <v>34250.510489148699</v>
      </c>
      <c r="BSF3">
        <v>34252.510489148699</v>
      </c>
      <c r="BSG3">
        <v>34254.510489148699</v>
      </c>
      <c r="BSH3">
        <v>34256.510489148699</v>
      </c>
      <c r="BSI3">
        <v>34258.510489148699</v>
      </c>
      <c r="BSJ3">
        <v>34260.510489148699</v>
      </c>
      <c r="BSK3">
        <v>34262.510489148699</v>
      </c>
      <c r="BSL3">
        <v>34264.510489148699</v>
      </c>
      <c r="BSM3">
        <v>34266.510489148699</v>
      </c>
      <c r="BSN3">
        <v>34268.510489148699</v>
      </c>
      <c r="BSO3">
        <v>34270.510489148699</v>
      </c>
      <c r="BSP3">
        <v>34272.510489148699</v>
      </c>
      <c r="BSQ3">
        <v>34274.510489148699</v>
      </c>
      <c r="BSR3">
        <v>34276.510489148699</v>
      </c>
      <c r="BSS3">
        <v>34278.510489148699</v>
      </c>
      <c r="BST3">
        <v>34280.510489148699</v>
      </c>
      <c r="BSU3">
        <v>34282.510489148699</v>
      </c>
      <c r="BSV3">
        <v>34284.510489148699</v>
      </c>
      <c r="BSW3">
        <v>34286.510489148699</v>
      </c>
      <c r="BSX3">
        <v>34288.510489148699</v>
      </c>
      <c r="BSY3">
        <v>34290.510489148699</v>
      </c>
      <c r="BSZ3">
        <v>34292.510489148699</v>
      </c>
      <c r="BTA3">
        <v>34294.510489148699</v>
      </c>
      <c r="BTB3">
        <v>34296.510489148699</v>
      </c>
      <c r="BTC3">
        <v>34298.510489148699</v>
      </c>
      <c r="BTD3">
        <v>34300.510489148699</v>
      </c>
      <c r="BTE3">
        <v>34302.510489148699</v>
      </c>
      <c r="BTF3">
        <v>34304.510489148699</v>
      </c>
      <c r="BTG3">
        <v>34306.510489148699</v>
      </c>
      <c r="BTH3">
        <v>34308.510489148699</v>
      </c>
      <c r="BTI3">
        <v>34310.510489148699</v>
      </c>
      <c r="BTJ3">
        <v>34312.510489148699</v>
      </c>
      <c r="BTK3">
        <v>34314.510489148699</v>
      </c>
      <c r="BTL3">
        <v>34316.510489148699</v>
      </c>
      <c r="BTM3">
        <v>34318.510489148699</v>
      </c>
      <c r="BTN3">
        <v>34320.510489148699</v>
      </c>
      <c r="BTO3">
        <v>34322.510489148699</v>
      </c>
      <c r="BTP3">
        <v>34324.510489148699</v>
      </c>
      <c r="BTQ3">
        <v>34326.510489148699</v>
      </c>
      <c r="BTR3">
        <v>34328.510489148699</v>
      </c>
      <c r="BTS3">
        <v>34330.510489148699</v>
      </c>
      <c r="BTT3">
        <v>34332.510489148699</v>
      </c>
      <c r="BTU3">
        <v>34334.510489148699</v>
      </c>
      <c r="BTV3">
        <v>34336.510489148699</v>
      </c>
      <c r="BTW3">
        <v>34338.510489148699</v>
      </c>
      <c r="BTX3">
        <v>34340.510489148699</v>
      </c>
      <c r="BTY3">
        <v>34342.510489148699</v>
      </c>
    </row>
    <row r="4" spans="1:1897" x14ac:dyDescent="0.3">
      <c r="A4" s="3">
        <v>3</v>
      </c>
      <c r="B4" s="4">
        <f t="shared" ref="B4:B25" si="0">$B$28/A4</f>
        <v>475</v>
      </c>
      <c r="C4" s="5">
        <v>16.357342885311901</v>
      </c>
      <c r="D4">
        <v>23328.413611569398</v>
      </c>
      <c r="E4">
        <v>23331.413611569398</v>
      </c>
      <c r="F4">
        <v>23334.413611569398</v>
      </c>
      <c r="G4">
        <v>23337.413611569398</v>
      </c>
      <c r="H4">
        <v>23340.413611569398</v>
      </c>
      <c r="I4">
        <v>23343.413611569398</v>
      </c>
      <c r="J4">
        <v>23346.413611569398</v>
      </c>
      <c r="K4">
        <v>23349.413611569398</v>
      </c>
      <c r="L4">
        <v>23352.413611569398</v>
      </c>
      <c r="M4">
        <v>23355.413611569398</v>
      </c>
      <c r="N4">
        <v>23358.413611569398</v>
      </c>
      <c r="O4">
        <v>23361.413611569398</v>
      </c>
      <c r="P4">
        <v>23364.413611569398</v>
      </c>
      <c r="Q4">
        <v>23367.413611569398</v>
      </c>
      <c r="R4">
        <v>23370.413611569398</v>
      </c>
      <c r="S4">
        <v>23373.413611569398</v>
      </c>
      <c r="T4">
        <v>23376.413611569398</v>
      </c>
      <c r="U4">
        <v>23379.413611569398</v>
      </c>
      <c r="V4">
        <v>23382.413611569398</v>
      </c>
      <c r="W4">
        <v>23385.413611569398</v>
      </c>
      <c r="X4">
        <v>23388.413611569398</v>
      </c>
      <c r="Y4">
        <v>23391.413611569398</v>
      </c>
      <c r="Z4">
        <v>23394.413611569398</v>
      </c>
      <c r="AA4">
        <v>23397.413611569398</v>
      </c>
      <c r="AB4">
        <v>23400.413611569398</v>
      </c>
      <c r="AC4">
        <v>23403.413611569398</v>
      </c>
      <c r="AD4">
        <v>23406.413611569398</v>
      </c>
      <c r="AE4">
        <v>23409.413611569398</v>
      </c>
      <c r="AF4">
        <v>23412.413611569398</v>
      </c>
      <c r="AG4">
        <v>23415.413611569398</v>
      </c>
      <c r="AH4">
        <v>23418.413611569398</v>
      </c>
      <c r="AI4">
        <v>23421.413611569398</v>
      </c>
      <c r="AJ4">
        <v>23424.413611569398</v>
      </c>
      <c r="AK4">
        <v>23427.413611569398</v>
      </c>
      <c r="AL4">
        <v>23430.413611569398</v>
      </c>
      <c r="AM4">
        <v>23433.413611569398</v>
      </c>
      <c r="AN4">
        <v>23436.413611569398</v>
      </c>
      <c r="AO4">
        <v>23439.413611569398</v>
      </c>
      <c r="AP4">
        <v>23442.413611569398</v>
      </c>
      <c r="AQ4">
        <v>23445.413611569398</v>
      </c>
      <c r="AR4">
        <v>23448.413611569398</v>
      </c>
      <c r="AS4">
        <v>23451.413611569398</v>
      </c>
      <c r="AT4">
        <v>23454.413611569398</v>
      </c>
      <c r="AU4">
        <v>23457.413611569398</v>
      </c>
      <c r="AV4">
        <v>23460.413611569398</v>
      </c>
      <c r="AW4">
        <v>23463.413611569398</v>
      </c>
      <c r="AX4">
        <v>23466.413611569398</v>
      </c>
      <c r="AY4">
        <v>23469.413611569398</v>
      </c>
      <c r="AZ4">
        <v>23472.413611569398</v>
      </c>
      <c r="BA4">
        <v>23475.413611569398</v>
      </c>
      <c r="BB4">
        <v>23478.413611569398</v>
      </c>
      <c r="BC4">
        <v>23481.413611569398</v>
      </c>
      <c r="BD4">
        <v>23484.413611569398</v>
      </c>
      <c r="BE4">
        <v>23487.413611569398</v>
      </c>
      <c r="BF4">
        <v>23490.413611569398</v>
      </c>
      <c r="BG4">
        <v>23493.413611569398</v>
      </c>
      <c r="BH4">
        <v>23496.413611569398</v>
      </c>
      <c r="BI4">
        <v>23499.413611569398</v>
      </c>
      <c r="BJ4">
        <v>23502.413611569398</v>
      </c>
      <c r="BK4">
        <v>23505.413611569398</v>
      </c>
      <c r="BL4">
        <v>23508.413611569398</v>
      </c>
      <c r="BM4">
        <v>23511.413611569398</v>
      </c>
      <c r="BN4">
        <v>23514.413611569398</v>
      </c>
      <c r="BO4">
        <v>23517.413611569398</v>
      </c>
      <c r="BP4">
        <v>23520.413611569398</v>
      </c>
      <c r="BQ4">
        <v>23523.413611569398</v>
      </c>
      <c r="BR4">
        <v>23526.413611569398</v>
      </c>
      <c r="BS4">
        <v>23529.413611569398</v>
      </c>
      <c r="BT4">
        <v>23532.413611569398</v>
      </c>
      <c r="BU4">
        <v>23535.413611569398</v>
      </c>
      <c r="BV4">
        <v>23538.413611569398</v>
      </c>
      <c r="BW4">
        <v>23541.413611569398</v>
      </c>
      <c r="BX4">
        <v>23544.413611569398</v>
      </c>
      <c r="BY4">
        <v>23547.413611569398</v>
      </c>
      <c r="BZ4">
        <v>23550.413611569398</v>
      </c>
      <c r="CA4">
        <v>23553.413611569398</v>
      </c>
      <c r="CB4">
        <v>23556.413611569398</v>
      </c>
      <c r="CC4">
        <v>23559.413611569398</v>
      </c>
      <c r="CD4">
        <v>23562.413611569398</v>
      </c>
      <c r="CE4">
        <v>23565.413611569398</v>
      </c>
      <c r="CF4">
        <v>23568.413611569398</v>
      </c>
      <c r="CG4">
        <v>23571.413611569398</v>
      </c>
      <c r="CH4">
        <v>23574.413611569398</v>
      </c>
      <c r="CI4">
        <v>23577.413611569398</v>
      </c>
      <c r="CJ4">
        <v>23580.413611569398</v>
      </c>
      <c r="CK4">
        <v>23583.413611569398</v>
      </c>
      <c r="CL4">
        <v>23586.413611569398</v>
      </c>
      <c r="CM4">
        <v>23589.413611569398</v>
      </c>
      <c r="CN4">
        <v>23592.413611569398</v>
      </c>
      <c r="CO4">
        <v>23595.413611569398</v>
      </c>
      <c r="CP4">
        <v>23598.413611569398</v>
      </c>
      <c r="CQ4">
        <v>23601.413611569398</v>
      </c>
      <c r="CR4">
        <v>23604.413611569398</v>
      </c>
      <c r="CS4">
        <v>23607.413611569398</v>
      </c>
      <c r="CT4">
        <v>23610.413611569398</v>
      </c>
      <c r="CU4">
        <v>23613.413611569398</v>
      </c>
      <c r="CV4">
        <v>23616.413611569398</v>
      </c>
      <c r="CW4">
        <v>23619.413611569398</v>
      </c>
      <c r="CX4">
        <v>23622.413611569398</v>
      </c>
      <c r="CY4">
        <v>23625.413611569398</v>
      </c>
      <c r="CZ4">
        <v>23628.413611569398</v>
      </c>
      <c r="DA4">
        <v>23631.413611569398</v>
      </c>
      <c r="DB4">
        <v>23634.413611569398</v>
      </c>
      <c r="DC4">
        <v>23637.413611569398</v>
      </c>
      <c r="DD4">
        <v>23640.413611569398</v>
      </c>
      <c r="DE4">
        <v>23643.413611569398</v>
      </c>
      <c r="DF4">
        <v>23646.413611569398</v>
      </c>
      <c r="DG4">
        <v>23649.413611569398</v>
      </c>
      <c r="DH4">
        <v>23652.413611569398</v>
      </c>
      <c r="DI4">
        <v>23655.413611569398</v>
      </c>
      <c r="DJ4">
        <v>23658.413611569398</v>
      </c>
      <c r="DK4">
        <v>23661.413611569398</v>
      </c>
      <c r="DL4">
        <v>23664.413611569398</v>
      </c>
      <c r="DM4">
        <v>23667.413611569398</v>
      </c>
      <c r="DN4">
        <v>23670.413611569398</v>
      </c>
      <c r="DO4">
        <v>23673.413611569398</v>
      </c>
      <c r="DP4">
        <v>23676.413611569398</v>
      </c>
      <c r="DQ4">
        <v>23679.413611569398</v>
      </c>
      <c r="DR4">
        <v>23682.413611569398</v>
      </c>
      <c r="DS4">
        <v>23685.413611569398</v>
      </c>
      <c r="DT4">
        <v>23688.413611569398</v>
      </c>
      <c r="DU4">
        <v>23691.413611569398</v>
      </c>
      <c r="DV4">
        <v>23694.413611569398</v>
      </c>
      <c r="DW4">
        <v>23697.413611569398</v>
      </c>
      <c r="DX4">
        <v>23700.413611569398</v>
      </c>
      <c r="DY4">
        <v>23703.413611569398</v>
      </c>
      <c r="DZ4">
        <v>23706.413611569398</v>
      </c>
      <c r="EA4">
        <v>23709.413611569398</v>
      </c>
      <c r="EB4">
        <v>23712.413611569398</v>
      </c>
      <c r="EC4">
        <v>23715.413611569398</v>
      </c>
      <c r="ED4">
        <v>23718.413611569398</v>
      </c>
      <c r="EE4">
        <v>23721.413611569398</v>
      </c>
      <c r="EF4">
        <v>23724.413611569398</v>
      </c>
      <c r="EG4">
        <v>23727.413611569398</v>
      </c>
      <c r="EH4">
        <v>23730.413611569398</v>
      </c>
      <c r="EI4">
        <v>23733.413611569398</v>
      </c>
      <c r="EJ4">
        <v>23736.413611569398</v>
      </c>
      <c r="EK4">
        <v>23739.413611569398</v>
      </c>
      <c r="EL4">
        <v>23742.413611569398</v>
      </c>
      <c r="EM4">
        <v>23745.413611569398</v>
      </c>
      <c r="EN4">
        <v>23748.413611569398</v>
      </c>
      <c r="EO4">
        <v>23751.413611569398</v>
      </c>
      <c r="EP4">
        <v>23754.413611569398</v>
      </c>
      <c r="EQ4">
        <v>23757.413611569398</v>
      </c>
      <c r="ER4">
        <v>23760.413611569398</v>
      </c>
      <c r="ES4">
        <v>23763.413611569398</v>
      </c>
      <c r="ET4">
        <v>23766.413611569398</v>
      </c>
      <c r="EU4">
        <v>23769.413611569398</v>
      </c>
      <c r="EV4">
        <v>23772.413611569398</v>
      </c>
      <c r="EW4">
        <v>23775.413611569398</v>
      </c>
      <c r="EX4">
        <v>23778.413611569398</v>
      </c>
      <c r="EY4">
        <v>23781.413611569398</v>
      </c>
      <c r="EZ4">
        <v>23784.413611569398</v>
      </c>
      <c r="FA4">
        <v>23787.413611569398</v>
      </c>
      <c r="FB4">
        <v>23790.413611569398</v>
      </c>
      <c r="FC4">
        <v>23793.413611569398</v>
      </c>
      <c r="FD4">
        <v>23796.413611569398</v>
      </c>
      <c r="FE4">
        <v>23799.413611569398</v>
      </c>
      <c r="FF4">
        <v>23802.413611569398</v>
      </c>
      <c r="FG4">
        <v>23805.413611569398</v>
      </c>
      <c r="FH4">
        <v>23808.413611569398</v>
      </c>
      <c r="FI4">
        <v>23811.413611569398</v>
      </c>
      <c r="FJ4">
        <v>23814.413611569398</v>
      </c>
      <c r="FK4">
        <v>23817.413611569398</v>
      </c>
      <c r="FL4">
        <v>23820.413611569398</v>
      </c>
      <c r="FM4">
        <v>23823.413611569398</v>
      </c>
      <c r="FN4">
        <v>23826.413611569398</v>
      </c>
      <c r="FO4">
        <v>23829.413611569398</v>
      </c>
      <c r="FP4">
        <v>23832.413611569398</v>
      </c>
      <c r="FQ4">
        <v>23835.413611569398</v>
      </c>
      <c r="FR4">
        <v>23838.413611569398</v>
      </c>
      <c r="FS4">
        <v>23841.413611569398</v>
      </c>
      <c r="FT4">
        <v>23844.413611569398</v>
      </c>
      <c r="FU4">
        <v>23847.413611569398</v>
      </c>
      <c r="FV4">
        <v>23850.413611569398</v>
      </c>
      <c r="FW4">
        <v>23853.413611569398</v>
      </c>
      <c r="FX4">
        <v>23856.413611569398</v>
      </c>
      <c r="FY4">
        <v>23859.413611569398</v>
      </c>
      <c r="FZ4">
        <v>23862.413611569398</v>
      </c>
      <c r="GA4">
        <v>23865.413611569398</v>
      </c>
      <c r="GB4">
        <v>23868.413611569398</v>
      </c>
      <c r="GC4">
        <v>23871.413611569398</v>
      </c>
      <c r="GD4">
        <v>23874.413611569398</v>
      </c>
      <c r="GE4">
        <v>23877.413611569398</v>
      </c>
      <c r="GF4">
        <v>23880.413611569398</v>
      </c>
      <c r="GG4">
        <v>23883.413611569398</v>
      </c>
      <c r="GH4">
        <v>23886.413611569398</v>
      </c>
      <c r="GI4">
        <v>23889.413611569398</v>
      </c>
      <c r="GJ4">
        <v>23892.413611569398</v>
      </c>
      <c r="GK4">
        <v>23895.413611569398</v>
      </c>
      <c r="GL4">
        <v>23898.413611569398</v>
      </c>
      <c r="GM4">
        <v>23901.413611569398</v>
      </c>
      <c r="GN4">
        <v>23904.413611569398</v>
      </c>
      <c r="GO4">
        <v>23907.413611569398</v>
      </c>
      <c r="GP4">
        <v>23910.413611569398</v>
      </c>
      <c r="GQ4">
        <v>23913.413611569398</v>
      </c>
      <c r="GR4">
        <v>23916.413611569398</v>
      </c>
      <c r="GS4">
        <v>23919.413611569398</v>
      </c>
      <c r="GT4">
        <v>23922.413611569398</v>
      </c>
      <c r="GU4">
        <v>23925.413611569398</v>
      </c>
      <c r="GV4">
        <v>23928.413611569398</v>
      </c>
      <c r="GW4">
        <v>23931.413611569398</v>
      </c>
      <c r="GX4">
        <v>23934.413611569398</v>
      </c>
      <c r="GY4">
        <v>23937.413611569398</v>
      </c>
      <c r="GZ4">
        <v>23940.413611569398</v>
      </c>
      <c r="HA4">
        <v>23943.413611569398</v>
      </c>
      <c r="HB4">
        <v>23946.413611569398</v>
      </c>
      <c r="HC4">
        <v>23949.413611569398</v>
      </c>
      <c r="HD4">
        <v>23952.413611569398</v>
      </c>
      <c r="HE4">
        <v>23955.413611569398</v>
      </c>
      <c r="HF4">
        <v>23958.413611569398</v>
      </c>
      <c r="HG4">
        <v>23961.413611569398</v>
      </c>
      <c r="HH4">
        <v>23964.413611569398</v>
      </c>
      <c r="HI4">
        <v>23967.413611569398</v>
      </c>
      <c r="HJ4">
        <v>23970.413611569398</v>
      </c>
      <c r="HK4">
        <v>23973.413611569398</v>
      </c>
      <c r="HL4">
        <v>23976.413611569398</v>
      </c>
      <c r="HM4">
        <v>23979.413611569398</v>
      </c>
      <c r="HN4">
        <v>23982.413611569398</v>
      </c>
      <c r="HO4">
        <v>23985.413611569398</v>
      </c>
      <c r="HP4">
        <v>23988.413611569398</v>
      </c>
      <c r="HQ4">
        <v>23991.413611569398</v>
      </c>
      <c r="HR4">
        <v>23994.413611569398</v>
      </c>
      <c r="HS4">
        <v>23997.413611569398</v>
      </c>
      <c r="HT4">
        <v>24000.413611569398</v>
      </c>
      <c r="HU4">
        <v>24003.413611569398</v>
      </c>
      <c r="HV4">
        <v>24006.413611569398</v>
      </c>
      <c r="HW4">
        <v>24009.413611569398</v>
      </c>
      <c r="HX4">
        <v>24012.413611569398</v>
      </c>
      <c r="HY4">
        <v>24015.413611569398</v>
      </c>
      <c r="HZ4">
        <v>24018.413611569398</v>
      </c>
      <c r="IA4">
        <v>24021.413611569398</v>
      </c>
      <c r="IB4">
        <v>24024.413611569398</v>
      </c>
      <c r="IC4">
        <v>24027.413611569398</v>
      </c>
      <c r="ID4">
        <v>24030.413611569398</v>
      </c>
      <c r="IE4">
        <v>24033.413611569398</v>
      </c>
      <c r="IF4">
        <v>24036.413611569398</v>
      </c>
      <c r="IG4">
        <v>24039.413611569398</v>
      </c>
      <c r="IH4">
        <v>24042.413611569398</v>
      </c>
      <c r="II4">
        <v>24045.413611569398</v>
      </c>
      <c r="IJ4">
        <v>24048.413611569398</v>
      </c>
      <c r="IK4">
        <v>24051.413611569398</v>
      </c>
      <c r="IL4">
        <v>24054.413611569398</v>
      </c>
      <c r="IM4">
        <v>24057.413611569398</v>
      </c>
      <c r="IN4">
        <v>24060.413611569398</v>
      </c>
      <c r="IO4">
        <v>24063.413611569398</v>
      </c>
      <c r="IP4">
        <v>24066.413611569398</v>
      </c>
      <c r="IQ4">
        <v>24069.413611569398</v>
      </c>
      <c r="IR4">
        <v>24072.413611569398</v>
      </c>
      <c r="IS4">
        <v>24075.413611569398</v>
      </c>
      <c r="IT4">
        <v>24078.413611569398</v>
      </c>
      <c r="IU4">
        <v>24081.413611569398</v>
      </c>
      <c r="IV4">
        <v>24084.413611569398</v>
      </c>
      <c r="IW4">
        <v>24087.413611569398</v>
      </c>
      <c r="IX4">
        <v>24090.413611569398</v>
      </c>
      <c r="IY4">
        <v>24093.413611569398</v>
      </c>
      <c r="IZ4">
        <v>24096.413611569398</v>
      </c>
      <c r="JA4">
        <v>24099.413611569398</v>
      </c>
      <c r="JB4">
        <v>24102.413611569398</v>
      </c>
      <c r="JC4">
        <v>24105.413611569398</v>
      </c>
      <c r="JD4">
        <v>24108.413611569398</v>
      </c>
      <c r="JE4">
        <v>24111.413611569398</v>
      </c>
      <c r="JF4">
        <v>24114.413611569398</v>
      </c>
      <c r="JG4">
        <v>24117.413611569398</v>
      </c>
      <c r="JH4">
        <v>24120.413611569398</v>
      </c>
      <c r="JI4">
        <v>24123.413611569398</v>
      </c>
      <c r="JJ4">
        <v>24126.413611569398</v>
      </c>
      <c r="JK4">
        <v>24129.413611569398</v>
      </c>
      <c r="JL4">
        <v>24132.413611569398</v>
      </c>
      <c r="JM4">
        <v>24135.413611569398</v>
      </c>
      <c r="JN4">
        <v>24138.413611569398</v>
      </c>
      <c r="JO4">
        <v>24141.413611569398</v>
      </c>
      <c r="JP4">
        <v>24144.413611569398</v>
      </c>
      <c r="JQ4">
        <v>24147.413611569398</v>
      </c>
      <c r="JR4">
        <v>24150.413611569398</v>
      </c>
      <c r="JS4">
        <v>24153.413611569398</v>
      </c>
      <c r="JT4">
        <v>24156.413611569398</v>
      </c>
      <c r="JU4">
        <v>24159.413611569398</v>
      </c>
      <c r="JV4">
        <v>24162.413611569398</v>
      </c>
      <c r="JW4">
        <v>24165.413611569398</v>
      </c>
      <c r="JX4">
        <v>24168.413611569398</v>
      </c>
      <c r="JY4">
        <v>24171.413611569398</v>
      </c>
      <c r="JZ4">
        <v>24174.413611569398</v>
      </c>
      <c r="KA4">
        <v>24177.413611569398</v>
      </c>
      <c r="KB4">
        <v>24180.413611569398</v>
      </c>
      <c r="KC4">
        <v>24183.413611569398</v>
      </c>
      <c r="KD4">
        <v>24186.413611569398</v>
      </c>
      <c r="KE4">
        <v>24189.413611569398</v>
      </c>
      <c r="KF4">
        <v>24192.413611569398</v>
      </c>
      <c r="KG4">
        <v>24195.413611569398</v>
      </c>
      <c r="KH4">
        <v>24198.413611569398</v>
      </c>
      <c r="KI4">
        <v>24201.413611569398</v>
      </c>
      <c r="KJ4">
        <v>24204.413611569398</v>
      </c>
      <c r="KK4">
        <v>24207.413611569398</v>
      </c>
      <c r="KL4">
        <v>24210.413611569398</v>
      </c>
      <c r="KM4">
        <v>24213.413611569398</v>
      </c>
      <c r="KN4">
        <v>24216.413611569398</v>
      </c>
      <c r="KO4">
        <v>24219.413611569398</v>
      </c>
      <c r="KP4">
        <v>24222.413611569398</v>
      </c>
      <c r="KQ4">
        <v>24225.413611569398</v>
      </c>
      <c r="KR4">
        <v>24228.413611569398</v>
      </c>
      <c r="KS4">
        <v>24231.413611569398</v>
      </c>
      <c r="KT4">
        <v>24234.413611569398</v>
      </c>
      <c r="KU4">
        <v>24237.413611569398</v>
      </c>
      <c r="KV4">
        <v>24240.413611569398</v>
      </c>
      <c r="KW4">
        <v>24243.413611569398</v>
      </c>
      <c r="KX4">
        <v>24246.413611569398</v>
      </c>
      <c r="KY4">
        <v>24249.413611569398</v>
      </c>
      <c r="KZ4">
        <v>24252.413611569398</v>
      </c>
      <c r="LA4">
        <v>24255.413611569398</v>
      </c>
      <c r="LB4">
        <v>24258.413611569398</v>
      </c>
      <c r="LC4">
        <v>24261.413611569398</v>
      </c>
      <c r="LD4">
        <v>24264.413611569398</v>
      </c>
      <c r="LE4">
        <v>24267.413611569398</v>
      </c>
      <c r="LF4">
        <v>24270.413611569398</v>
      </c>
      <c r="LG4">
        <v>24273.413611569398</v>
      </c>
      <c r="LH4">
        <v>24276.413611569398</v>
      </c>
      <c r="LI4">
        <v>24279.413611569398</v>
      </c>
      <c r="LJ4">
        <v>24282.413611569398</v>
      </c>
      <c r="LK4">
        <v>24285.413611569398</v>
      </c>
      <c r="LL4">
        <v>24288.413611569398</v>
      </c>
      <c r="LM4">
        <v>24291.413611569398</v>
      </c>
      <c r="LN4">
        <v>24294.413611569398</v>
      </c>
      <c r="LO4">
        <v>24297.413611569398</v>
      </c>
      <c r="LP4">
        <v>24300.413611569398</v>
      </c>
      <c r="LQ4">
        <v>24303.413611569398</v>
      </c>
      <c r="LR4">
        <v>24306.413611569398</v>
      </c>
      <c r="LS4">
        <v>24309.413611569398</v>
      </c>
      <c r="LT4">
        <v>24312.413611569398</v>
      </c>
      <c r="LU4">
        <v>24315.413611569398</v>
      </c>
      <c r="LV4">
        <v>24318.413611569398</v>
      </c>
      <c r="LW4">
        <v>24321.413611569398</v>
      </c>
      <c r="LX4">
        <v>24324.413611569398</v>
      </c>
      <c r="LY4">
        <v>24327.413611569398</v>
      </c>
      <c r="LZ4">
        <v>24330.413611569398</v>
      </c>
      <c r="MA4">
        <v>24333.413611569398</v>
      </c>
      <c r="MB4">
        <v>24336.413611569398</v>
      </c>
      <c r="MC4">
        <v>24339.413611569398</v>
      </c>
      <c r="MD4">
        <v>24342.413611569398</v>
      </c>
      <c r="ME4">
        <v>24345.413611569398</v>
      </c>
      <c r="MF4">
        <v>24348.413611569398</v>
      </c>
      <c r="MG4">
        <v>24351.413611569398</v>
      </c>
      <c r="MH4">
        <v>24354.413611569398</v>
      </c>
      <c r="MI4">
        <v>24357.413611569398</v>
      </c>
      <c r="MJ4">
        <v>24360.413611569398</v>
      </c>
      <c r="MK4">
        <v>24363.413611569398</v>
      </c>
      <c r="ML4">
        <v>24366.413611569398</v>
      </c>
      <c r="MM4">
        <v>24369.413611569398</v>
      </c>
      <c r="MN4">
        <v>24372.413611569398</v>
      </c>
      <c r="MO4">
        <v>24375.413611569398</v>
      </c>
      <c r="MP4">
        <v>24378.413611569398</v>
      </c>
      <c r="MQ4">
        <v>24381.413611569398</v>
      </c>
      <c r="MR4">
        <v>24384.413611569398</v>
      </c>
      <c r="MS4">
        <v>24387.413611569398</v>
      </c>
      <c r="MT4">
        <v>24390.413611569398</v>
      </c>
      <c r="MU4">
        <v>24393.413611569398</v>
      </c>
      <c r="MV4">
        <v>24396.413611569398</v>
      </c>
      <c r="MW4">
        <v>24399.413611569398</v>
      </c>
      <c r="MX4">
        <v>24402.413611569398</v>
      </c>
      <c r="MY4">
        <v>24405.413611569398</v>
      </c>
      <c r="MZ4">
        <v>24408.413611569398</v>
      </c>
      <c r="NA4">
        <v>24411.413611569398</v>
      </c>
      <c r="NB4">
        <v>24414.413611569398</v>
      </c>
      <c r="NC4">
        <v>24417.413611569398</v>
      </c>
      <c r="ND4">
        <v>24420.413611569398</v>
      </c>
      <c r="NE4">
        <v>24423.413611569398</v>
      </c>
      <c r="NF4">
        <v>24426.413611569398</v>
      </c>
      <c r="NG4">
        <v>24429.413611569398</v>
      </c>
      <c r="NH4">
        <v>24432.413611569398</v>
      </c>
      <c r="NI4">
        <v>24435.413611569398</v>
      </c>
      <c r="NJ4">
        <v>24438.413611569398</v>
      </c>
      <c r="NK4">
        <v>24441.413611569398</v>
      </c>
      <c r="NL4">
        <v>24444.413611569398</v>
      </c>
      <c r="NM4">
        <v>24447.413611569398</v>
      </c>
      <c r="NN4">
        <v>24450.413611569398</v>
      </c>
      <c r="NO4">
        <v>24453.413611569398</v>
      </c>
      <c r="NP4">
        <v>24456.413611569398</v>
      </c>
      <c r="NQ4">
        <v>24459.413611569398</v>
      </c>
      <c r="NR4">
        <v>24462.413611569398</v>
      </c>
      <c r="NS4">
        <v>24465.413611569398</v>
      </c>
      <c r="NT4">
        <v>24468.413611569398</v>
      </c>
      <c r="NU4">
        <v>24471.413611569398</v>
      </c>
      <c r="NV4">
        <v>24474.413611569398</v>
      </c>
      <c r="NW4">
        <v>24477.413611569398</v>
      </c>
      <c r="NX4">
        <v>24480.413611569398</v>
      </c>
      <c r="NY4">
        <v>24483.413611569398</v>
      </c>
      <c r="NZ4">
        <v>24486.413611569398</v>
      </c>
      <c r="OA4">
        <v>24489.413611569398</v>
      </c>
      <c r="OB4">
        <v>24492.413611569398</v>
      </c>
      <c r="OC4">
        <v>24495.413611569398</v>
      </c>
      <c r="OD4">
        <v>24498.413611569398</v>
      </c>
      <c r="OE4">
        <v>24501.413611569398</v>
      </c>
      <c r="OF4">
        <v>24504.413611569398</v>
      </c>
      <c r="OG4">
        <v>24507.413611569398</v>
      </c>
      <c r="OH4">
        <v>24510.413611569398</v>
      </c>
      <c r="OI4">
        <v>24513.413611569398</v>
      </c>
      <c r="OJ4">
        <v>24516.413611569398</v>
      </c>
      <c r="OK4">
        <v>24519.413611569398</v>
      </c>
      <c r="OL4">
        <v>24522.413611569398</v>
      </c>
      <c r="OM4">
        <v>24525.413611569398</v>
      </c>
      <c r="ON4">
        <v>24528.413611569398</v>
      </c>
      <c r="OO4">
        <v>24531.413611569398</v>
      </c>
      <c r="OP4">
        <v>24534.413611569398</v>
      </c>
      <c r="OQ4">
        <v>24537.413611569398</v>
      </c>
      <c r="OR4">
        <v>24540.413611569398</v>
      </c>
      <c r="OS4">
        <v>24543.413611569398</v>
      </c>
      <c r="OT4">
        <v>24546.413611569398</v>
      </c>
      <c r="OU4">
        <v>24549.413611569398</v>
      </c>
      <c r="OV4">
        <v>24552.413611569398</v>
      </c>
      <c r="OW4">
        <v>24555.413611569398</v>
      </c>
      <c r="OX4">
        <v>24558.413611569398</v>
      </c>
      <c r="OY4">
        <v>24561.413611569398</v>
      </c>
      <c r="OZ4">
        <v>24564.413611569398</v>
      </c>
      <c r="PA4">
        <v>24567.413611569398</v>
      </c>
      <c r="PB4">
        <v>24570.413611569398</v>
      </c>
      <c r="PC4">
        <v>24573.413611569398</v>
      </c>
      <c r="PD4">
        <v>24576.413611569398</v>
      </c>
      <c r="PE4">
        <v>24579.413611569398</v>
      </c>
      <c r="PF4">
        <v>24582.413611569398</v>
      </c>
      <c r="PG4">
        <v>24585.413611569398</v>
      </c>
      <c r="PH4">
        <v>24588.413611569398</v>
      </c>
      <c r="PI4">
        <v>24591.413611569398</v>
      </c>
      <c r="PJ4">
        <v>24594.413611569398</v>
      </c>
      <c r="PK4">
        <v>24597.413611569398</v>
      </c>
      <c r="PL4">
        <v>24600.413611569398</v>
      </c>
      <c r="PM4">
        <v>24603.413611569398</v>
      </c>
      <c r="PN4">
        <v>24606.413611569398</v>
      </c>
      <c r="PO4">
        <v>24609.413611569398</v>
      </c>
      <c r="PP4">
        <v>24612.413611569398</v>
      </c>
      <c r="PQ4">
        <v>24615.413611569398</v>
      </c>
      <c r="PR4">
        <v>24618.413611569398</v>
      </c>
      <c r="PS4">
        <v>24621.413611569398</v>
      </c>
      <c r="PT4">
        <v>24624.413611569398</v>
      </c>
      <c r="PU4">
        <v>24627.413611569398</v>
      </c>
      <c r="PV4">
        <v>24630.413611569398</v>
      </c>
      <c r="PW4">
        <v>24633.413611569398</v>
      </c>
      <c r="PX4">
        <v>24636.413611569398</v>
      </c>
      <c r="PY4">
        <v>24639.413611569398</v>
      </c>
      <c r="PZ4">
        <v>24642.413611569398</v>
      </c>
      <c r="QA4">
        <v>24645.413611569398</v>
      </c>
      <c r="QB4">
        <v>24648.413611569398</v>
      </c>
      <c r="QC4">
        <v>24651.413611569398</v>
      </c>
      <c r="QD4">
        <v>24654.413611569398</v>
      </c>
      <c r="QE4">
        <v>24657.413611569398</v>
      </c>
      <c r="QF4">
        <v>24660.413611569398</v>
      </c>
      <c r="QG4">
        <v>24663.413611569398</v>
      </c>
      <c r="QH4">
        <v>24666.413611569398</v>
      </c>
      <c r="QI4">
        <v>24669.413611569398</v>
      </c>
      <c r="QJ4">
        <v>24672.413611569398</v>
      </c>
      <c r="QK4">
        <v>24675.413611569398</v>
      </c>
      <c r="QL4">
        <v>24678.413611569398</v>
      </c>
      <c r="QM4">
        <v>24681.413611569398</v>
      </c>
      <c r="QN4">
        <v>24684.413611569398</v>
      </c>
      <c r="QO4">
        <v>24687.413611569398</v>
      </c>
      <c r="QP4">
        <v>24690.413611569398</v>
      </c>
      <c r="QQ4">
        <v>24693.413611569398</v>
      </c>
      <c r="QR4">
        <v>24696.413611569398</v>
      </c>
      <c r="QS4">
        <v>24699.413611569398</v>
      </c>
      <c r="QT4">
        <v>24702.413611569398</v>
      </c>
      <c r="QU4">
        <v>24705.413611569398</v>
      </c>
      <c r="QV4">
        <v>24708.413611569398</v>
      </c>
      <c r="QW4">
        <v>24711.413611569398</v>
      </c>
      <c r="QX4">
        <v>24714.413611569398</v>
      </c>
      <c r="QY4">
        <v>24717.413611569398</v>
      </c>
      <c r="QZ4">
        <v>24720.413611569398</v>
      </c>
      <c r="RA4">
        <v>24723.413611569398</v>
      </c>
      <c r="RB4">
        <v>24726.413611569398</v>
      </c>
      <c r="RC4">
        <v>24729.413611569398</v>
      </c>
      <c r="RD4">
        <v>24732.413611569398</v>
      </c>
      <c r="RE4">
        <v>24735.413611569398</v>
      </c>
      <c r="RF4">
        <v>24738.413611569398</v>
      </c>
      <c r="RG4">
        <v>24741.413611569398</v>
      </c>
      <c r="RH4">
        <v>24744.413611569398</v>
      </c>
      <c r="RI4">
        <v>24747.413611569398</v>
      </c>
      <c r="RJ4">
        <v>24750.413611569398</v>
      </c>
      <c r="RK4">
        <v>24753.413611569398</v>
      </c>
      <c r="RL4">
        <v>24756.413611569398</v>
      </c>
      <c r="RM4">
        <v>24759.413611569398</v>
      </c>
      <c r="RN4">
        <v>24762.413611569398</v>
      </c>
      <c r="RO4">
        <v>24765.413611569398</v>
      </c>
      <c r="RP4">
        <v>24768.413611569398</v>
      </c>
      <c r="RQ4">
        <v>24771.413611569398</v>
      </c>
      <c r="RR4">
        <v>24774.413611569398</v>
      </c>
      <c r="RS4">
        <v>24777.413611569398</v>
      </c>
      <c r="RT4">
        <v>24780.413611569398</v>
      </c>
      <c r="RU4">
        <v>24783.413611569398</v>
      </c>
      <c r="RV4">
        <v>24786.413611569398</v>
      </c>
      <c r="RW4">
        <v>24789.413611569398</v>
      </c>
      <c r="RX4">
        <v>24792.413611569398</v>
      </c>
      <c r="RY4">
        <v>24795.413611569398</v>
      </c>
      <c r="RZ4">
        <v>24798.413611569398</v>
      </c>
      <c r="SA4">
        <v>24801.413611569398</v>
      </c>
      <c r="SB4">
        <v>24804.413611569398</v>
      </c>
      <c r="SC4">
        <v>24807.413611569398</v>
      </c>
      <c r="SD4">
        <v>24810.413611569398</v>
      </c>
      <c r="SE4">
        <v>24813.413611569398</v>
      </c>
      <c r="SF4">
        <v>24816.413611569398</v>
      </c>
      <c r="SG4">
        <v>24819.413611569398</v>
      </c>
      <c r="SH4">
        <v>24822.413611569398</v>
      </c>
      <c r="SI4">
        <v>24825.413611569398</v>
      </c>
      <c r="SJ4">
        <v>24828.413611569398</v>
      </c>
      <c r="SK4">
        <v>24831.413611569398</v>
      </c>
      <c r="SL4">
        <v>24834.413611569398</v>
      </c>
      <c r="SM4">
        <v>24837.413611569398</v>
      </c>
      <c r="SN4">
        <v>24840.413611569398</v>
      </c>
      <c r="SO4">
        <v>24843.413611569398</v>
      </c>
      <c r="SP4">
        <v>24846.413611569398</v>
      </c>
      <c r="SQ4">
        <v>24849.413611569398</v>
      </c>
      <c r="SR4">
        <v>24852.413611569398</v>
      </c>
      <c r="SS4">
        <v>24855.413611569398</v>
      </c>
      <c r="ST4">
        <v>24858.413611569398</v>
      </c>
      <c r="SU4">
        <v>24861.413611569398</v>
      </c>
      <c r="SV4">
        <v>24864.413611569398</v>
      </c>
      <c r="SW4">
        <v>24867.413611569398</v>
      </c>
      <c r="SX4">
        <v>24870.413611569398</v>
      </c>
      <c r="SY4">
        <v>24873.413611569398</v>
      </c>
      <c r="SZ4">
        <v>24876.413611569398</v>
      </c>
      <c r="TA4">
        <v>24879.413611569398</v>
      </c>
      <c r="TB4">
        <v>24882.413611569398</v>
      </c>
      <c r="TC4">
        <v>24885.413611569398</v>
      </c>
      <c r="TD4">
        <v>24888.413611569398</v>
      </c>
      <c r="TE4">
        <v>24891.413611569398</v>
      </c>
      <c r="TF4">
        <v>24894.413611569398</v>
      </c>
      <c r="TG4">
        <v>24897.413611569398</v>
      </c>
      <c r="TH4">
        <v>24900.413611569398</v>
      </c>
      <c r="TI4">
        <v>24903.413611569398</v>
      </c>
      <c r="TJ4">
        <v>24906.413611569398</v>
      </c>
      <c r="TK4">
        <v>24909.413611569398</v>
      </c>
      <c r="TL4">
        <v>24912.413611569398</v>
      </c>
      <c r="TM4">
        <v>24915.413611569398</v>
      </c>
      <c r="TN4">
        <v>24918.413611569398</v>
      </c>
      <c r="TO4">
        <v>24921.413611569398</v>
      </c>
      <c r="TP4">
        <v>24924.413611569398</v>
      </c>
      <c r="TQ4">
        <v>24927.413611569398</v>
      </c>
      <c r="TR4">
        <v>24930.413611569398</v>
      </c>
      <c r="TS4">
        <v>24933.413611569398</v>
      </c>
      <c r="TT4">
        <v>24936.413611569398</v>
      </c>
      <c r="TU4">
        <v>24939.413611569398</v>
      </c>
      <c r="TV4">
        <v>24942.413611569398</v>
      </c>
      <c r="TW4">
        <v>24945.413611569398</v>
      </c>
      <c r="TX4">
        <v>24948.413611569398</v>
      </c>
      <c r="TY4">
        <v>24951.413611569398</v>
      </c>
      <c r="TZ4">
        <v>24954.413611569398</v>
      </c>
      <c r="UA4">
        <v>24957.413611569398</v>
      </c>
      <c r="UB4">
        <v>24960.413611569398</v>
      </c>
      <c r="UC4">
        <v>24963.413611569398</v>
      </c>
      <c r="UD4">
        <v>24966.413611569398</v>
      </c>
      <c r="UE4">
        <v>24969.413611569398</v>
      </c>
      <c r="UF4">
        <v>24972.413611569398</v>
      </c>
      <c r="UG4">
        <v>24975.413611569398</v>
      </c>
      <c r="UH4">
        <v>24978.413611569398</v>
      </c>
      <c r="UI4">
        <v>24981.413611569398</v>
      </c>
      <c r="UJ4">
        <v>24984.413611569398</v>
      </c>
      <c r="UK4">
        <v>24987.413611569398</v>
      </c>
      <c r="UL4">
        <v>24990.413611569398</v>
      </c>
      <c r="UM4">
        <v>24993.413611569398</v>
      </c>
      <c r="UN4">
        <v>24996.413611569398</v>
      </c>
      <c r="UO4">
        <v>24999.413611569398</v>
      </c>
      <c r="UP4">
        <v>25002.413611569398</v>
      </c>
      <c r="UQ4">
        <v>25005.413611569398</v>
      </c>
      <c r="UR4">
        <v>25008.413611569398</v>
      </c>
      <c r="US4">
        <v>25011.413611569398</v>
      </c>
      <c r="UT4">
        <v>25014.413611569398</v>
      </c>
      <c r="UU4">
        <v>25017.413611569398</v>
      </c>
      <c r="UV4">
        <v>25020.413611569398</v>
      </c>
      <c r="UW4">
        <v>25023.413611569398</v>
      </c>
      <c r="UX4">
        <v>25026.413611569398</v>
      </c>
      <c r="UY4">
        <v>25029.413611569398</v>
      </c>
      <c r="UZ4">
        <v>25032.413611569398</v>
      </c>
      <c r="VA4">
        <v>25035.413611569398</v>
      </c>
      <c r="VB4">
        <v>25038.413611569398</v>
      </c>
      <c r="VC4">
        <v>25041.413611569398</v>
      </c>
      <c r="VD4">
        <v>25044.413611569398</v>
      </c>
      <c r="VE4">
        <v>25047.413611569398</v>
      </c>
      <c r="VF4">
        <v>25050.413611569398</v>
      </c>
      <c r="VG4">
        <v>25053.413611569398</v>
      </c>
      <c r="VH4">
        <v>25056.413611569398</v>
      </c>
      <c r="VI4">
        <v>25059.413611569398</v>
      </c>
      <c r="VJ4">
        <v>25062.413611569398</v>
      </c>
      <c r="VK4">
        <v>25065.413611569398</v>
      </c>
      <c r="VL4">
        <v>25068.413611569398</v>
      </c>
      <c r="VM4">
        <v>25071.413611569398</v>
      </c>
      <c r="VN4">
        <v>25074.413611569398</v>
      </c>
      <c r="VO4">
        <v>25077.413611569398</v>
      </c>
      <c r="VP4">
        <v>25080.413611569398</v>
      </c>
      <c r="VQ4">
        <v>25083.413611569398</v>
      </c>
      <c r="VR4">
        <v>25086.413611569398</v>
      </c>
      <c r="VS4">
        <v>25089.413611569398</v>
      </c>
      <c r="VT4">
        <v>25092.413611569398</v>
      </c>
      <c r="VU4">
        <v>25095.413611569398</v>
      </c>
      <c r="VV4">
        <v>25098.413611569398</v>
      </c>
      <c r="VW4">
        <v>25101.413611569398</v>
      </c>
      <c r="VX4">
        <v>25104.413611569398</v>
      </c>
      <c r="VY4">
        <v>25107.413611569398</v>
      </c>
      <c r="VZ4">
        <v>25110.413611569398</v>
      </c>
      <c r="WA4">
        <v>25113.413611569398</v>
      </c>
      <c r="WB4">
        <v>25116.413611569398</v>
      </c>
      <c r="WC4">
        <v>25119.413611569398</v>
      </c>
      <c r="WD4">
        <v>25122.413611569398</v>
      </c>
      <c r="WE4">
        <v>25125.413611569398</v>
      </c>
      <c r="WF4">
        <v>25128.413611569398</v>
      </c>
      <c r="WG4">
        <v>25131.413611569398</v>
      </c>
      <c r="WH4">
        <v>25134.413611569398</v>
      </c>
      <c r="WI4">
        <v>25137.413611569398</v>
      </c>
      <c r="WJ4">
        <v>25140.413611569398</v>
      </c>
      <c r="WK4">
        <v>25143.413611569398</v>
      </c>
      <c r="WL4">
        <v>25146.413611569398</v>
      </c>
      <c r="WM4">
        <v>25149.413611569398</v>
      </c>
      <c r="WN4">
        <v>25152.413611569398</v>
      </c>
      <c r="WO4">
        <v>25155.413611569398</v>
      </c>
      <c r="WP4">
        <v>25158.413611569398</v>
      </c>
      <c r="WQ4">
        <v>25161.413611569398</v>
      </c>
      <c r="WR4">
        <v>25164.413611569398</v>
      </c>
      <c r="WS4">
        <v>25167.413611569398</v>
      </c>
      <c r="WT4">
        <v>25170.413611569398</v>
      </c>
      <c r="WU4">
        <v>25173.413611569398</v>
      </c>
      <c r="WV4">
        <v>25176.413611569398</v>
      </c>
      <c r="WW4">
        <v>25179.413611569398</v>
      </c>
      <c r="WX4">
        <v>25182.413611569398</v>
      </c>
      <c r="WY4">
        <v>25185.413611569398</v>
      </c>
      <c r="WZ4">
        <v>25188.413611569398</v>
      </c>
      <c r="XA4">
        <v>25191.413611569398</v>
      </c>
      <c r="XB4">
        <v>25194.413611569398</v>
      </c>
      <c r="XC4">
        <v>25197.413611569398</v>
      </c>
      <c r="XD4">
        <v>25200.413611569398</v>
      </c>
      <c r="XE4">
        <v>25203.413611569398</v>
      </c>
      <c r="XF4">
        <v>25206.413611569398</v>
      </c>
      <c r="XG4">
        <v>25209.413611569398</v>
      </c>
      <c r="XH4">
        <v>25212.413611569398</v>
      </c>
      <c r="XI4">
        <v>25215.413611569398</v>
      </c>
      <c r="XJ4">
        <v>25218.413611569398</v>
      </c>
      <c r="XK4">
        <v>25221.413611569398</v>
      </c>
      <c r="XL4">
        <v>25224.413611569398</v>
      </c>
      <c r="XM4">
        <v>25227.413611569398</v>
      </c>
      <c r="XN4">
        <v>25230.413611569398</v>
      </c>
      <c r="XO4">
        <v>25233.413611569398</v>
      </c>
      <c r="XP4">
        <v>25236.413611569398</v>
      </c>
      <c r="XQ4">
        <v>25239.413611569398</v>
      </c>
      <c r="XR4">
        <v>25242.413611569398</v>
      </c>
      <c r="XS4">
        <v>25245.413611569398</v>
      </c>
      <c r="XT4">
        <v>25248.413611569398</v>
      </c>
      <c r="XU4">
        <v>25251.413611569398</v>
      </c>
      <c r="XV4">
        <v>25254.413611569398</v>
      </c>
      <c r="XW4">
        <v>25257.413611569398</v>
      </c>
      <c r="XX4">
        <v>25260.413611569398</v>
      </c>
      <c r="XY4">
        <v>25263.413611569398</v>
      </c>
      <c r="XZ4">
        <v>25266.413611569398</v>
      </c>
      <c r="YA4">
        <v>25269.413611569398</v>
      </c>
      <c r="YB4">
        <v>25272.413611569398</v>
      </c>
      <c r="YC4">
        <v>25275.413611569398</v>
      </c>
      <c r="YD4">
        <v>25278.413611569398</v>
      </c>
      <c r="YE4">
        <v>25281.413611569398</v>
      </c>
      <c r="YF4">
        <v>25284.413611569398</v>
      </c>
      <c r="YG4">
        <v>25287.413611569398</v>
      </c>
      <c r="YH4">
        <v>25290.413611569398</v>
      </c>
      <c r="YI4">
        <v>25293.413611569398</v>
      </c>
      <c r="YJ4">
        <v>25296.413611569398</v>
      </c>
      <c r="YK4">
        <v>25299.413611569398</v>
      </c>
      <c r="YL4">
        <v>25302.413611569398</v>
      </c>
      <c r="YM4">
        <v>25305.413611569398</v>
      </c>
      <c r="YN4">
        <v>25308.413611569398</v>
      </c>
      <c r="YO4">
        <v>25311.413611569398</v>
      </c>
      <c r="YP4">
        <v>25314.413611569398</v>
      </c>
      <c r="YQ4">
        <v>25317.413611569398</v>
      </c>
      <c r="YR4">
        <v>25320.413611569398</v>
      </c>
      <c r="YS4">
        <v>25323.413611569398</v>
      </c>
      <c r="YT4">
        <v>25326.413611569398</v>
      </c>
      <c r="YU4">
        <v>25329.413611569398</v>
      </c>
      <c r="YV4">
        <v>25332.413611569398</v>
      </c>
      <c r="YW4">
        <v>25335.413611569398</v>
      </c>
      <c r="YX4">
        <v>25338.413611569398</v>
      </c>
      <c r="YY4">
        <v>25341.413611569398</v>
      </c>
      <c r="YZ4">
        <v>25344.413611569398</v>
      </c>
      <c r="ZA4">
        <v>25347.413611569398</v>
      </c>
      <c r="ZB4">
        <v>25350.413611569398</v>
      </c>
      <c r="ZC4">
        <v>25353.413611569398</v>
      </c>
      <c r="ZD4">
        <v>25356.413611569398</v>
      </c>
      <c r="ZE4">
        <v>25359.413611569398</v>
      </c>
      <c r="ZF4">
        <v>25362.413611569398</v>
      </c>
      <c r="ZG4">
        <v>25365.413611569398</v>
      </c>
      <c r="ZH4">
        <v>25368.413611569398</v>
      </c>
      <c r="ZI4">
        <v>25371.413611569398</v>
      </c>
      <c r="ZJ4">
        <v>25374.413611569398</v>
      </c>
      <c r="ZK4">
        <v>25377.413611569398</v>
      </c>
      <c r="ZL4">
        <v>25380.413611569398</v>
      </c>
      <c r="ZM4">
        <v>25383.413611569398</v>
      </c>
      <c r="ZN4">
        <v>25386.413611569398</v>
      </c>
      <c r="ZO4">
        <v>25389.413611569398</v>
      </c>
      <c r="ZP4">
        <v>25392.413611569398</v>
      </c>
      <c r="ZQ4">
        <v>25395.413611569398</v>
      </c>
      <c r="ZR4">
        <v>25398.413611569398</v>
      </c>
      <c r="ZS4">
        <v>25401.413611569398</v>
      </c>
      <c r="ZT4">
        <v>25404.413611569398</v>
      </c>
      <c r="ZU4">
        <v>25407.413611569398</v>
      </c>
      <c r="ZV4">
        <v>25410.413611569398</v>
      </c>
      <c r="ZW4">
        <v>25413.413611569398</v>
      </c>
      <c r="ZX4">
        <v>25416.413611569398</v>
      </c>
      <c r="ZY4">
        <v>25419.413611569398</v>
      </c>
      <c r="ZZ4">
        <v>25422.413611569398</v>
      </c>
      <c r="AAA4">
        <v>25425.413611569398</v>
      </c>
      <c r="AAB4">
        <v>25428.413611569398</v>
      </c>
      <c r="AAC4">
        <v>25431.413611569398</v>
      </c>
      <c r="AAD4">
        <v>25434.413611569398</v>
      </c>
      <c r="AAE4">
        <v>25437.413611569398</v>
      </c>
      <c r="AAF4">
        <v>25440.413611569398</v>
      </c>
      <c r="AAG4">
        <v>25443.413611569398</v>
      </c>
      <c r="AAH4">
        <v>25446.413611569398</v>
      </c>
      <c r="AAI4">
        <v>25449.413611569398</v>
      </c>
      <c r="AAJ4">
        <v>25452.413611569398</v>
      </c>
      <c r="AAK4">
        <v>25455.413611569398</v>
      </c>
      <c r="AAL4">
        <v>25458.413611569398</v>
      </c>
      <c r="AAM4">
        <v>25461.413611569398</v>
      </c>
      <c r="AAN4">
        <v>25464.413611569398</v>
      </c>
      <c r="AAO4">
        <v>25467.413611569398</v>
      </c>
      <c r="AAP4">
        <v>25470.413611569398</v>
      </c>
      <c r="AAQ4">
        <v>25473.413611569398</v>
      </c>
      <c r="AAR4">
        <v>25476.413611569398</v>
      </c>
      <c r="AAS4">
        <v>25479.413611569398</v>
      </c>
      <c r="AAT4">
        <v>25482.413611569398</v>
      </c>
      <c r="AAU4">
        <v>25485.413611569398</v>
      </c>
      <c r="AAV4">
        <v>25488.413611569398</v>
      </c>
      <c r="AAW4">
        <v>25491.413611569398</v>
      </c>
      <c r="AAX4">
        <v>25494.413611569398</v>
      </c>
      <c r="AAY4">
        <v>25497.413611569398</v>
      </c>
      <c r="AAZ4">
        <v>25500.413611569398</v>
      </c>
      <c r="ABA4">
        <v>25503.413611569398</v>
      </c>
      <c r="ABB4">
        <v>25506.413611569398</v>
      </c>
      <c r="ABC4">
        <v>25509.413611569398</v>
      </c>
      <c r="ABD4">
        <v>25512.413611569398</v>
      </c>
      <c r="ABE4">
        <v>25515.413611569398</v>
      </c>
      <c r="ABF4">
        <v>25518.413611569398</v>
      </c>
      <c r="ABG4">
        <v>25521.413611569398</v>
      </c>
      <c r="ABH4">
        <v>25524.413611569398</v>
      </c>
      <c r="ABI4">
        <v>25527.413611569398</v>
      </c>
      <c r="ABJ4">
        <v>25530.413611569398</v>
      </c>
      <c r="ABK4">
        <v>25533.413611569398</v>
      </c>
      <c r="ABL4">
        <v>25536.413611569398</v>
      </c>
      <c r="ABM4">
        <v>25539.413611569398</v>
      </c>
      <c r="ABN4">
        <v>25542.413611569398</v>
      </c>
      <c r="ABO4">
        <v>25545.413611569398</v>
      </c>
      <c r="ABP4">
        <v>25548.413611569398</v>
      </c>
      <c r="ABQ4">
        <v>25551.413611569398</v>
      </c>
      <c r="ABR4">
        <v>25554.413611569398</v>
      </c>
      <c r="ABS4">
        <v>25557.413611569398</v>
      </c>
      <c r="ABT4">
        <v>25560.413611569398</v>
      </c>
      <c r="ABU4">
        <v>25563.413611569398</v>
      </c>
      <c r="ABV4">
        <v>25566.413611569398</v>
      </c>
      <c r="ABW4">
        <v>25569.413611569398</v>
      </c>
      <c r="ABX4">
        <v>25572.413611569398</v>
      </c>
      <c r="ABY4">
        <v>25575.413611569398</v>
      </c>
      <c r="ABZ4">
        <v>25578.413611569398</v>
      </c>
      <c r="ACA4">
        <v>25581.413611569398</v>
      </c>
      <c r="ACB4">
        <v>25584.413611569398</v>
      </c>
      <c r="ACC4">
        <v>25587.413611569398</v>
      </c>
      <c r="ACD4">
        <v>25590.413611569398</v>
      </c>
      <c r="ACE4">
        <v>25593.413611569398</v>
      </c>
      <c r="ACF4">
        <v>25596.413611569398</v>
      </c>
      <c r="ACG4">
        <v>25599.413611569398</v>
      </c>
      <c r="ACH4">
        <v>25602.413611569398</v>
      </c>
      <c r="ACI4">
        <v>25605.413611569398</v>
      </c>
      <c r="ACJ4">
        <v>25608.413611569398</v>
      </c>
      <c r="ACK4">
        <v>25611.413611569398</v>
      </c>
      <c r="ACL4">
        <v>25614.413611569398</v>
      </c>
      <c r="ACM4">
        <v>25617.413611569398</v>
      </c>
      <c r="ACN4">
        <v>25620.413611569398</v>
      </c>
      <c r="ACO4">
        <v>25623.413611569398</v>
      </c>
      <c r="ACP4">
        <v>25626.413611569398</v>
      </c>
      <c r="ACQ4">
        <v>25629.413611569398</v>
      </c>
      <c r="ACR4">
        <v>25632.413611569398</v>
      </c>
      <c r="ACS4">
        <v>25635.413611569398</v>
      </c>
      <c r="ACT4">
        <v>25638.413611569398</v>
      </c>
      <c r="ACU4">
        <v>25641.413611569398</v>
      </c>
      <c r="ACV4">
        <v>25644.413611569398</v>
      </c>
      <c r="ACW4">
        <v>25647.413611569398</v>
      </c>
      <c r="ACX4">
        <v>25650.413611569398</v>
      </c>
      <c r="ACY4">
        <v>25653.413611569398</v>
      </c>
      <c r="ACZ4">
        <v>25656.413611569398</v>
      </c>
      <c r="ADA4">
        <v>25659.413611569398</v>
      </c>
      <c r="ADB4">
        <v>25662.413611569398</v>
      </c>
      <c r="ADC4">
        <v>25665.413611569398</v>
      </c>
      <c r="ADD4">
        <v>25668.413611569398</v>
      </c>
      <c r="ADE4">
        <v>25671.413611569398</v>
      </c>
      <c r="ADF4">
        <v>25674.413611569398</v>
      </c>
      <c r="ADG4">
        <v>25677.413611569398</v>
      </c>
      <c r="ADH4">
        <v>25680.413611569398</v>
      </c>
      <c r="ADI4">
        <v>25683.413611569398</v>
      </c>
      <c r="ADJ4">
        <v>25686.413611569398</v>
      </c>
      <c r="ADK4">
        <v>25689.413611569398</v>
      </c>
      <c r="ADL4">
        <v>25692.413611569398</v>
      </c>
      <c r="ADM4">
        <v>25695.413611569398</v>
      </c>
      <c r="ADN4">
        <v>25698.413611569398</v>
      </c>
      <c r="ADO4">
        <v>25701.413611569398</v>
      </c>
      <c r="ADP4">
        <v>25704.413611569398</v>
      </c>
      <c r="ADQ4">
        <v>25707.413611569398</v>
      </c>
      <c r="ADR4">
        <v>25710.413611569398</v>
      </c>
      <c r="ADS4">
        <v>25713.413611569398</v>
      </c>
      <c r="ADT4">
        <v>25716.413611569398</v>
      </c>
      <c r="ADU4">
        <v>25719.413611569398</v>
      </c>
      <c r="ADV4">
        <v>25722.413611569398</v>
      </c>
      <c r="ADW4">
        <v>25725.413611569398</v>
      </c>
      <c r="ADX4">
        <v>25728.413611569398</v>
      </c>
      <c r="ADY4">
        <v>25731.413611569398</v>
      </c>
      <c r="ADZ4">
        <v>25734.413611569398</v>
      </c>
      <c r="AEA4">
        <v>25737.413611569398</v>
      </c>
      <c r="AEB4">
        <v>25740.413611569398</v>
      </c>
      <c r="AEC4">
        <v>25743.413611569398</v>
      </c>
      <c r="AED4">
        <v>25746.413611569398</v>
      </c>
      <c r="AEE4">
        <v>25749.413611569398</v>
      </c>
      <c r="AEF4">
        <v>25752.413611569398</v>
      </c>
      <c r="AEG4">
        <v>25755.413611569398</v>
      </c>
      <c r="AEH4">
        <v>25758.413611569398</v>
      </c>
      <c r="AEI4">
        <v>25761.413611569398</v>
      </c>
      <c r="AEJ4">
        <v>25764.413611569398</v>
      </c>
      <c r="AEK4">
        <v>25767.413611569398</v>
      </c>
      <c r="AEL4">
        <v>25770.413611569398</v>
      </c>
      <c r="AEM4">
        <v>25773.413611569398</v>
      </c>
      <c r="AEN4">
        <v>25776.413611569398</v>
      </c>
      <c r="AEO4">
        <v>25779.413611569398</v>
      </c>
      <c r="AEP4">
        <v>25782.413611569398</v>
      </c>
      <c r="AEQ4">
        <v>25785.413611569398</v>
      </c>
      <c r="AER4">
        <v>25788.413611569398</v>
      </c>
      <c r="AES4">
        <v>25791.413611569398</v>
      </c>
      <c r="AET4">
        <v>25794.413611569398</v>
      </c>
      <c r="AEU4">
        <v>25797.413611569398</v>
      </c>
      <c r="AEV4">
        <v>25800.413611569398</v>
      </c>
      <c r="AEW4">
        <v>25803.413611569398</v>
      </c>
      <c r="AEX4">
        <v>25806.413611569398</v>
      </c>
      <c r="AEY4">
        <v>25809.413611569398</v>
      </c>
      <c r="AEZ4">
        <v>25812.413611569398</v>
      </c>
      <c r="AFA4">
        <v>25815.413611569398</v>
      </c>
      <c r="AFB4">
        <v>25818.413611569398</v>
      </c>
      <c r="AFC4">
        <v>25821.413611569398</v>
      </c>
      <c r="AFD4">
        <v>25824.413611569398</v>
      </c>
      <c r="AFE4">
        <v>25827.413611569398</v>
      </c>
      <c r="AFF4">
        <v>25830.413611569398</v>
      </c>
      <c r="AFG4">
        <v>25833.413611569398</v>
      </c>
      <c r="AFH4">
        <v>25836.413611569398</v>
      </c>
      <c r="AFI4">
        <v>25839.413611569398</v>
      </c>
      <c r="AFJ4">
        <v>25842.413611569398</v>
      </c>
      <c r="AFK4">
        <v>25845.413611569398</v>
      </c>
      <c r="AFL4">
        <v>25848.413611569398</v>
      </c>
      <c r="AFM4">
        <v>25851.413611569398</v>
      </c>
      <c r="AFN4">
        <v>25854.413611569398</v>
      </c>
      <c r="AFO4">
        <v>25857.413611569398</v>
      </c>
      <c r="AFP4">
        <v>25860.413611569398</v>
      </c>
      <c r="AFQ4">
        <v>25863.413611569398</v>
      </c>
      <c r="AFR4">
        <v>25866.413611569398</v>
      </c>
      <c r="AFS4">
        <v>25869.413611569398</v>
      </c>
      <c r="AFT4">
        <v>25872.413611569398</v>
      </c>
      <c r="AFU4">
        <v>25875.413611569398</v>
      </c>
      <c r="AFV4">
        <v>25878.413611569398</v>
      </c>
      <c r="AFW4">
        <v>25881.413611569398</v>
      </c>
      <c r="AFX4">
        <v>25884.413611569398</v>
      </c>
      <c r="AFY4">
        <v>25887.413611569398</v>
      </c>
      <c r="AFZ4">
        <v>25890.413611569398</v>
      </c>
      <c r="AGA4">
        <v>25893.413611569398</v>
      </c>
      <c r="AGB4">
        <v>25896.413611569398</v>
      </c>
      <c r="AGC4">
        <v>25899.413611569398</v>
      </c>
      <c r="AGD4">
        <v>25902.413611569398</v>
      </c>
      <c r="AGE4">
        <v>25905.413611569398</v>
      </c>
      <c r="AGF4">
        <v>25908.413611569398</v>
      </c>
      <c r="AGG4">
        <v>25911.413611569398</v>
      </c>
      <c r="AGH4">
        <v>25914.413611569398</v>
      </c>
      <c r="AGI4">
        <v>25917.413611569398</v>
      </c>
      <c r="AGJ4">
        <v>25920.413611569398</v>
      </c>
      <c r="AGK4">
        <v>25923.413611569398</v>
      </c>
      <c r="AGL4">
        <v>25926.413611569398</v>
      </c>
      <c r="AGM4">
        <v>25929.413611569398</v>
      </c>
      <c r="AGN4">
        <v>25932.413611569398</v>
      </c>
      <c r="AGO4">
        <v>25935.413611569398</v>
      </c>
      <c r="AGP4">
        <v>25938.413611569398</v>
      </c>
      <c r="AGQ4">
        <v>25941.413611569398</v>
      </c>
      <c r="AGR4">
        <v>25944.413611569398</v>
      </c>
      <c r="AGS4">
        <v>25947.413611569398</v>
      </c>
      <c r="AGT4">
        <v>25950.413611569398</v>
      </c>
      <c r="AGU4">
        <v>25953.413611569398</v>
      </c>
      <c r="AGV4">
        <v>25956.413611569398</v>
      </c>
      <c r="AGW4">
        <v>25959.413611569398</v>
      </c>
      <c r="AGX4">
        <v>25962.413611569398</v>
      </c>
      <c r="AGY4">
        <v>25965.413611569398</v>
      </c>
      <c r="AGZ4">
        <v>25968.413611569398</v>
      </c>
      <c r="AHA4">
        <v>25971.413611569398</v>
      </c>
      <c r="AHB4">
        <v>25974.413611569398</v>
      </c>
      <c r="AHC4">
        <v>25977.413611569398</v>
      </c>
      <c r="AHD4">
        <v>25980.413611569398</v>
      </c>
      <c r="AHE4">
        <v>25983.413611569398</v>
      </c>
      <c r="AHF4">
        <v>25986.413611569398</v>
      </c>
      <c r="AHG4">
        <v>25989.413611569398</v>
      </c>
      <c r="AHH4">
        <v>25992.413611569398</v>
      </c>
      <c r="AHI4">
        <v>25995.413611569398</v>
      </c>
      <c r="AHJ4">
        <v>25998.413611569398</v>
      </c>
      <c r="AHK4">
        <v>26001.413611569398</v>
      </c>
      <c r="AHL4">
        <v>26004.413611569398</v>
      </c>
      <c r="AHM4">
        <v>26007.413611569398</v>
      </c>
      <c r="AHN4">
        <v>26010.413611569398</v>
      </c>
      <c r="AHO4">
        <v>26013.413611569398</v>
      </c>
      <c r="AHP4">
        <v>26016.413611569398</v>
      </c>
      <c r="AHQ4">
        <v>26019.413611569398</v>
      </c>
      <c r="AHR4">
        <v>26022.413611569398</v>
      </c>
      <c r="AHS4">
        <v>26025.413611569398</v>
      </c>
      <c r="AHT4">
        <v>26028.413611569398</v>
      </c>
      <c r="AHU4">
        <v>26031.413611569398</v>
      </c>
      <c r="AHV4">
        <v>26034.413611569398</v>
      </c>
      <c r="AHW4">
        <v>26037.413611569398</v>
      </c>
      <c r="AHX4">
        <v>26040.413611569398</v>
      </c>
      <c r="AHY4">
        <v>26043.413611569398</v>
      </c>
      <c r="AHZ4">
        <v>26046.413611569398</v>
      </c>
      <c r="AIA4">
        <v>26049.413611569398</v>
      </c>
      <c r="AIB4">
        <v>26052.413611569398</v>
      </c>
      <c r="AIC4">
        <v>26055.413611569398</v>
      </c>
      <c r="AID4">
        <v>26058.413611569398</v>
      </c>
      <c r="AIE4">
        <v>26061.413611569398</v>
      </c>
      <c r="AIF4">
        <v>26064.413611569398</v>
      </c>
      <c r="AIG4">
        <v>26067.413611569398</v>
      </c>
      <c r="AIH4">
        <v>26070.413611569398</v>
      </c>
      <c r="AII4">
        <v>26073.413611569398</v>
      </c>
      <c r="AIJ4">
        <v>26076.413611569398</v>
      </c>
      <c r="AIK4">
        <v>26079.413611569398</v>
      </c>
      <c r="AIL4">
        <v>26082.413611569398</v>
      </c>
      <c r="AIM4">
        <v>26085.413611569398</v>
      </c>
      <c r="AIN4">
        <v>26088.413611569398</v>
      </c>
      <c r="AIO4">
        <v>26091.413611569398</v>
      </c>
      <c r="AIP4">
        <v>26094.413611569398</v>
      </c>
      <c r="AIQ4">
        <v>26097.413611569398</v>
      </c>
      <c r="AIR4">
        <v>26100.413611569398</v>
      </c>
      <c r="AIS4">
        <v>26103.413611569398</v>
      </c>
      <c r="AIT4">
        <v>26106.413611569398</v>
      </c>
      <c r="AIU4">
        <v>26109.413611569398</v>
      </c>
      <c r="AIV4">
        <v>26112.413611569398</v>
      </c>
      <c r="AIW4">
        <v>26115.413611569398</v>
      </c>
      <c r="AIX4">
        <v>26118.413611569398</v>
      </c>
      <c r="AIY4">
        <v>26121.413611569398</v>
      </c>
      <c r="AIZ4">
        <v>26124.413611569398</v>
      </c>
      <c r="AJA4">
        <v>26127.413611569398</v>
      </c>
      <c r="AJB4">
        <v>26130.413611569398</v>
      </c>
      <c r="AJC4">
        <v>26133.413611569398</v>
      </c>
      <c r="AJD4">
        <v>26136.413611569398</v>
      </c>
      <c r="AJE4">
        <v>26139.413611569398</v>
      </c>
      <c r="AJF4">
        <v>26142.413611569398</v>
      </c>
      <c r="AJG4">
        <v>26145.413611569398</v>
      </c>
      <c r="AJH4">
        <v>26148.413611569398</v>
      </c>
      <c r="AJI4">
        <v>26151.413611569398</v>
      </c>
      <c r="AJJ4">
        <v>26154.413611569398</v>
      </c>
      <c r="AJK4">
        <v>26157.413611569398</v>
      </c>
      <c r="AJL4">
        <v>26160.413611569398</v>
      </c>
      <c r="AJM4">
        <v>26163.413611569398</v>
      </c>
      <c r="AJN4">
        <v>26166.413611569398</v>
      </c>
      <c r="AJO4">
        <v>26169.413611569398</v>
      </c>
      <c r="AJP4">
        <v>26172.413611569398</v>
      </c>
      <c r="AJQ4">
        <v>26175.413611569398</v>
      </c>
      <c r="AJR4">
        <v>26178.413611569398</v>
      </c>
      <c r="AJS4">
        <v>26181.413611569398</v>
      </c>
      <c r="AJT4">
        <v>26184.413611569398</v>
      </c>
      <c r="AJU4">
        <v>26187.413611569398</v>
      </c>
      <c r="AJV4">
        <v>26190.413611569398</v>
      </c>
      <c r="AJW4">
        <v>26193.413611569398</v>
      </c>
      <c r="AJX4">
        <v>26196.413611569398</v>
      </c>
      <c r="AJY4">
        <v>26199.413611569398</v>
      </c>
      <c r="AJZ4">
        <v>26202.413611569398</v>
      </c>
      <c r="AKA4">
        <v>26205.413611569398</v>
      </c>
      <c r="AKB4">
        <v>26208.413611569398</v>
      </c>
      <c r="AKC4">
        <v>26211.413611569398</v>
      </c>
      <c r="AKD4">
        <v>26214.413611569398</v>
      </c>
      <c r="AKE4">
        <v>26217.413611569398</v>
      </c>
      <c r="AKF4">
        <v>26220.413611569398</v>
      </c>
      <c r="AKG4">
        <v>26223.413611569398</v>
      </c>
      <c r="AKH4">
        <v>26226.413611569398</v>
      </c>
      <c r="AKI4">
        <v>26229.413611569398</v>
      </c>
      <c r="AKJ4">
        <v>26232.413611569398</v>
      </c>
      <c r="AKK4">
        <v>26235.413611569398</v>
      </c>
      <c r="AKL4">
        <v>26238.413611569398</v>
      </c>
      <c r="AKM4">
        <v>26241.413611569398</v>
      </c>
      <c r="AKN4">
        <v>26244.413611569398</v>
      </c>
      <c r="AKO4">
        <v>26247.413611569398</v>
      </c>
      <c r="AKP4">
        <v>26250.413611569398</v>
      </c>
      <c r="AKQ4">
        <v>26253.413611569398</v>
      </c>
      <c r="AKR4">
        <v>26256.413611569398</v>
      </c>
      <c r="AKS4">
        <v>26259.413611569398</v>
      </c>
      <c r="AKT4">
        <v>26262.413611569398</v>
      </c>
      <c r="AKU4">
        <v>26265.413611569398</v>
      </c>
      <c r="AKV4">
        <v>26268.413611569398</v>
      </c>
      <c r="AKW4">
        <v>26271.413611569398</v>
      </c>
      <c r="AKX4">
        <v>26274.413611569398</v>
      </c>
      <c r="AKY4">
        <v>26277.413611569398</v>
      </c>
      <c r="AKZ4">
        <v>26280.413611569398</v>
      </c>
      <c r="ALA4">
        <v>26283.413611569398</v>
      </c>
      <c r="ALB4">
        <v>26286.413611569398</v>
      </c>
      <c r="ALC4">
        <v>26289.413611569398</v>
      </c>
      <c r="ALD4">
        <v>26292.413611569398</v>
      </c>
      <c r="ALE4">
        <v>26295.413611569398</v>
      </c>
      <c r="ALF4">
        <v>26298.413611569398</v>
      </c>
      <c r="ALG4">
        <v>26301.413611569398</v>
      </c>
      <c r="ALH4">
        <v>26304.413611569398</v>
      </c>
      <c r="ALI4">
        <v>26307.413611569398</v>
      </c>
      <c r="ALJ4">
        <v>26310.413611569398</v>
      </c>
      <c r="ALK4">
        <v>26313.413611569398</v>
      </c>
      <c r="ALL4">
        <v>26316.413611569398</v>
      </c>
      <c r="ALM4">
        <v>26319.413611569398</v>
      </c>
      <c r="ALN4">
        <v>26322.413611569398</v>
      </c>
      <c r="ALO4">
        <v>26325.413611569398</v>
      </c>
      <c r="ALP4">
        <v>26328.413611569398</v>
      </c>
      <c r="ALQ4">
        <v>26331.413611569398</v>
      </c>
      <c r="ALR4">
        <v>26334.413611569398</v>
      </c>
      <c r="ALS4">
        <v>26337.413611569398</v>
      </c>
      <c r="ALT4">
        <v>26340.413611569398</v>
      </c>
      <c r="ALU4">
        <v>26343.413611569398</v>
      </c>
      <c r="ALV4">
        <v>26346.413611569398</v>
      </c>
      <c r="ALW4">
        <v>26349.413611569398</v>
      </c>
      <c r="ALX4">
        <v>26352.413611569398</v>
      </c>
      <c r="ALY4">
        <v>26355.413611569398</v>
      </c>
      <c r="ALZ4">
        <v>26358.413611569398</v>
      </c>
      <c r="AMA4">
        <v>26361.413611569398</v>
      </c>
      <c r="AMB4">
        <v>26364.413611569398</v>
      </c>
      <c r="AMC4">
        <v>26367.413611569398</v>
      </c>
      <c r="AMD4">
        <v>26370.413611569398</v>
      </c>
      <c r="AME4">
        <v>26373.413611569398</v>
      </c>
      <c r="AMF4">
        <v>26376.413611569398</v>
      </c>
      <c r="AMG4">
        <v>26379.413611569398</v>
      </c>
      <c r="AMH4">
        <v>26382.413611569398</v>
      </c>
      <c r="AMI4">
        <v>26385.413611569398</v>
      </c>
      <c r="AMJ4">
        <v>26388.413611569398</v>
      </c>
      <c r="AMK4">
        <v>26391.413611569398</v>
      </c>
      <c r="AML4">
        <v>26394.413611569398</v>
      </c>
      <c r="AMM4">
        <v>26397.413611569398</v>
      </c>
      <c r="AMN4">
        <v>26400.413611569398</v>
      </c>
      <c r="AMO4">
        <v>26403.413611569398</v>
      </c>
      <c r="AMP4">
        <v>26406.413611569398</v>
      </c>
      <c r="AMQ4">
        <v>26409.413611569398</v>
      </c>
      <c r="AMR4">
        <v>26412.413611569398</v>
      </c>
      <c r="AMS4">
        <v>26415.413611569398</v>
      </c>
      <c r="AMT4">
        <v>26418.413611569398</v>
      </c>
      <c r="AMU4">
        <v>26421.413611569398</v>
      </c>
      <c r="AMV4">
        <v>26424.413611569398</v>
      </c>
      <c r="AMW4">
        <v>26427.413611569398</v>
      </c>
      <c r="AMX4">
        <v>26430.413611569398</v>
      </c>
      <c r="AMY4">
        <v>26433.413611569398</v>
      </c>
      <c r="AMZ4">
        <v>26436.413611569398</v>
      </c>
      <c r="ANA4">
        <v>26439.413611569398</v>
      </c>
      <c r="ANB4">
        <v>26442.413611569398</v>
      </c>
      <c r="ANC4">
        <v>26445.413611569398</v>
      </c>
      <c r="AND4">
        <v>26448.413611569398</v>
      </c>
      <c r="ANE4">
        <v>26451.413611569398</v>
      </c>
      <c r="ANF4">
        <v>26454.413611569398</v>
      </c>
      <c r="ANG4">
        <v>26457.413611569398</v>
      </c>
      <c r="ANH4">
        <v>26460.413611569398</v>
      </c>
      <c r="ANI4">
        <v>26463.413611569398</v>
      </c>
      <c r="ANJ4">
        <v>26466.413611569398</v>
      </c>
      <c r="ANK4">
        <v>26469.413611569398</v>
      </c>
      <c r="ANL4">
        <v>26472.413611569398</v>
      </c>
      <c r="ANM4">
        <v>26475.413611569398</v>
      </c>
      <c r="ANN4">
        <v>26478.413611569398</v>
      </c>
      <c r="ANO4">
        <v>26481.413611569398</v>
      </c>
      <c r="ANP4">
        <v>26484.413611569398</v>
      </c>
      <c r="ANQ4">
        <v>26487.413611569398</v>
      </c>
      <c r="ANR4">
        <v>26490.413611569398</v>
      </c>
      <c r="ANS4">
        <v>26493.413611569398</v>
      </c>
      <c r="ANT4">
        <v>26496.413611569398</v>
      </c>
      <c r="ANU4">
        <v>26499.413611569398</v>
      </c>
      <c r="ANV4">
        <v>26502.413611569398</v>
      </c>
      <c r="ANW4">
        <v>26505.413611569398</v>
      </c>
      <c r="ANX4">
        <v>26508.413611569398</v>
      </c>
      <c r="ANY4">
        <v>26511.413611569398</v>
      </c>
      <c r="ANZ4">
        <v>26514.413611569398</v>
      </c>
      <c r="AOA4">
        <v>26517.413611569398</v>
      </c>
      <c r="AOB4">
        <v>26520.413611569398</v>
      </c>
      <c r="AOC4">
        <v>26523.413611569398</v>
      </c>
      <c r="AOD4">
        <v>26526.413611569398</v>
      </c>
      <c r="AOE4">
        <v>26529.413611569398</v>
      </c>
      <c r="AOF4">
        <v>26532.413611569398</v>
      </c>
      <c r="AOG4">
        <v>26535.413611569398</v>
      </c>
      <c r="AOH4">
        <v>26538.413611569398</v>
      </c>
      <c r="AOI4">
        <v>26541.413611569398</v>
      </c>
      <c r="AOJ4">
        <v>26544.413611569398</v>
      </c>
      <c r="AOK4">
        <v>26547.413611569398</v>
      </c>
      <c r="AOL4">
        <v>26550.413611569398</v>
      </c>
      <c r="AOM4">
        <v>26553.413611569398</v>
      </c>
      <c r="AON4">
        <v>26556.413611569398</v>
      </c>
      <c r="AOO4">
        <v>26559.413611569398</v>
      </c>
      <c r="AOP4">
        <v>26562.413611569398</v>
      </c>
      <c r="AOQ4">
        <v>26565.413611569398</v>
      </c>
      <c r="AOR4">
        <v>26568.413611569398</v>
      </c>
      <c r="AOS4">
        <v>26571.413611569398</v>
      </c>
      <c r="AOT4">
        <v>26574.413611569398</v>
      </c>
      <c r="AOU4">
        <v>26577.413611569398</v>
      </c>
      <c r="AOV4">
        <v>26580.413611569398</v>
      </c>
      <c r="AOW4">
        <v>26583.413611569398</v>
      </c>
      <c r="AOX4">
        <v>26586.413611569398</v>
      </c>
      <c r="AOY4">
        <v>26589.413611569398</v>
      </c>
      <c r="AOZ4">
        <v>26592.413611569398</v>
      </c>
      <c r="APA4">
        <v>26595.413611569398</v>
      </c>
      <c r="APB4">
        <v>26598.413611569398</v>
      </c>
      <c r="APC4">
        <v>26601.413611569398</v>
      </c>
      <c r="APD4">
        <v>26604.413611569398</v>
      </c>
      <c r="APE4">
        <v>26607.413611569398</v>
      </c>
      <c r="APF4">
        <v>26610.413611569398</v>
      </c>
      <c r="APG4">
        <v>26613.413611569398</v>
      </c>
      <c r="APH4">
        <v>26616.413611569398</v>
      </c>
      <c r="API4">
        <v>26619.413611569398</v>
      </c>
      <c r="APJ4">
        <v>26622.413611569398</v>
      </c>
      <c r="APK4">
        <v>26625.413611569398</v>
      </c>
      <c r="APL4">
        <v>26628.413611569398</v>
      </c>
      <c r="APM4">
        <v>26631.413611569398</v>
      </c>
      <c r="APN4">
        <v>26634.413611569398</v>
      </c>
      <c r="APO4">
        <v>26637.413611569398</v>
      </c>
      <c r="APP4">
        <v>26640.413611569398</v>
      </c>
      <c r="APQ4">
        <v>26643.413611569398</v>
      </c>
      <c r="APR4">
        <v>26646.413611569398</v>
      </c>
      <c r="APS4">
        <v>26649.413611569398</v>
      </c>
      <c r="APT4">
        <v>26652.413611569398</v>
      </c>
      <c r="APU4">
        <v>26655.413611569398</v>
      </c>
      <c r="APV4">
        <v>26658.413611569398</v>
      </c>
      <c r="APW4">
        <v>26661.413611569398</v>
      </c>
      <c r="APX4">
        <v>26664.413611569398</v>
      </c>
      <c r="APY4">
        <v>26667.413611569398</v>
      </c>
      <c r="APZ4">
        <v>26670.413611569398</v>
      </c>
      <c r="AQA4">
        <v>26673.413611569398</v>
      </c>
      <c r="AQB4">
        <v>26676.413611569398</v>
      </c>
      <c r="AQC4">
        <v>26679.413611569398</v>
      </c>
      <c r="AQD4">
        <v>26682.413611569398</v>
      </c>
      <c r="AQE4">
        <v>26685.413611569398</v>
      </c>
      <c r="AQF4">
        <v>26688.413611569398</v>
      </c>
      <c r="AQG4">
        <v>26691.413611569398</v>
      </c>
      <c r="AQH4">
        <v>26694.413611569398</v>
      </c>
      <c r="AQI4">
        <v>26697.413611569398</v>
      </c>
      <c r="AQJ4">
        <v>26700.413611569398</v>
      </c>
      <c r="AQK4">
        <v>26703.413611569398</v>
      </c>
      <c r="AQL4">
        <v>26706.413611569398</v>
      </c>
      <c r="AQM4">
        <v>26709.413611569398</v>
      </c>
      <c r="AQN4">
        <v>26712.413611569398</v>
      </c>
      <c r="AQO4">
        <v>26715.413611569398</v>
      </c>
      <c r="AQP4">
        <v>26718.413611569398</v>
      </c>
      <c r="AQQ4">
        <v>26721.413611569398</v>
      </c>
      <c r="AQR4">
        <v>26724.413611569398</v>
      </c>
      <c r="AQS4">
        <v>26727.413611569398</v>
      </c>
      <c r="AQT4">
        <v>26730.413611569398</v>
      </c>
      <c r="AQU4">
        <v>26733.413611569398</v>
      </c>
      <c r="AQV4">
        <v>26736.413611569398</v>
      </c>
      <c r="AQW4">
        <v>26739.413611569398</v>
      </c>
      <c r="AQX4">
        <v>26742.413611569398</v>
      </c>
      <c r="AQY4">
        <v>26745.413611569398</v>
      </c>
      <c r="AQZ4">
        <v>26748.413611569398</v>
      </c>
      <c r="ARA4">
        <v>26751.413611569398</v>
      </c>
      <c r="ARB4">
        <v>26754.413611569398</v>
      </c>
      <c r="ARC4">
        <v>26757.413611569398</v>
      </c>
      <c r="ARD4">
        <v>26760.413611569398</v>
      </c>
      <c r="ARE4">
        <v>26763.413611569398</v>
      </c>
      <c r="ARF4">
        <v>26766.413611569398</v>
      </c>
      <c r="ARG4">
        <v>26769.413611569398</v>
      </c>
      <c r="ARH4">
        <v>26772.413611569398</v>
      </c>
      <c r="ARI4">
        <v>26775.413611569398</v>
      </c>
      <c r="ARJ4">
        <v>26778.413611569398</v>
      </c>
      <c r="ARK4">
        <v>26781.413611569398</v>
      </c>
      <c r="ARL4">
        <v>26784.413611569398</v>
      </c>
      <c r="ARM4">
        <v>26787.413611569398</v>
      </c>
      <c r="ARN4">
        <v>26790.413611569398</v>
      </c>
      <c r="ARO4">
        <v>26793.413611569398</v>
      </c>
      <c r="ARP4">
        <v>26796.413611569398</v>
      </c>
      <c r="ARQ4">
        <v>26799.413611569398</v>
      </c>
      <c r="ARR4">
        <v>26802.413611569398</v>
      </c>
      <c r="ARS4">
        <v>26805.413611569398</v>
      </c>
      <c r="ART4">
        <v>26808.413611569398</v>
      </c>
      <c r="ARU4">
        <v>26811.413611569398</v>
      </c>
      <c r="ARV4">
        <v>26814.413611569398</v>
      </c>
      <c r="ARW4">
        <v>26817.413611569398</v>
      </c>
      <c r="ARX4">
        <v>26820.413611569398</v>
      </c>
      <c r="ARY4">
        <v>26823.413611569398</v>
      </c>
      <c r="ARZ4">
        <v>26826.413611569398</v>
      </c>
      <c r="ASA4">
        <v>26829.413611569398</v>
      </c>
      <c r="ASB4">
        <v>26832.413611569398</v>
      </c>
      <c r="ASC4">
        <v>26835.413611569398</v>
      </c>
      <c r="ASD4">
        <v>26838.413611569398</v>
      </c>
      <c r="ASE4">
        <v>26841.413611569398</v>
      </c>
      <c r="ASF4">
        <v>26844.413611569398</v>
      </c>
      <c r="ASG4">
        <v>26847.413611569398</v>
      </c>
      <c r="ASH4">
        <v>26850.413611569398</v>
      </c>
      <c r="ASI4">
        <v>26853.413611569398</v>
      </c>
      <c r="ASJ4">
        <v>26856.413611569398</v>
      </c>
      <c r="ASK4">
        <v>26859.413611569398</v>
      </c>
      <c r="ASL4">
        <v>26862.413611569398</v>
      </c>
      <c r="ASM4">
        <v>26865.413611569398</v>
      </c>
      <c r="ASN4">
        <v>26868.413611569398</v>
      </c>
      <c r="ASO4">
        <v>26871.413611569398</v>
      </c>
      <c r="ASP4">
        <v>26874.413611569398</v>
      </c>
      <c r="ASQ4">
        <v>26877.413611569398</v>
      </c>
      <c r="ASR4">
        <v>26880.413611569398</v>
      </c>
      <c r="ASS4">
        <v>26883.413611569398</v>
      </c>
      <c r="AST4">
        <v>26886.413611569398</v>
      </c>
      <c r="ASU4">
        <v>26889.413611569398</v>
      </c>
      <c r="ASV4">
        <v>26892.413611569398</v>
      </c>
      <c r="ASW4">
        <v>26895.413611569398</v>
      </c>
      <c r="ASX4">
        <v>26898.413611569398</v>
      </c>
      <c r="ASY4">
        <v>26901.413611569398</v>
      </c>
      <c r="ASZ4">
        <v>26904.413611569398</v>
      </c>
      <c r="ATA4">
        <v>26907.413611569398</v>
      </c>
      <c r="ATB4">
        <v>26910.413611569398</v>
      </c>
      <c r="ATC4">
        <v>26913.413611569398</v>
      </c>
      <c r="ATD4">
        <v>26916.413611569398</v>
      </c>
      <c r="ATE4">
        <v>26919.413611569398</v>
      </c>
      <c r="ATF4">
        <v>26922.413611569398</v>
      </c>
      <c r="ATG4">
        <v>26925.413611569398</v>
      </c>
      <c r="ATH4">
        <v>26928.413611569398</v>
      </c>
      <c r="ATI4">
        <v>26931.413611569398</v>
      </c>
      <c r="ATJ4">
        <v>26934.413611569398</v>
      </c>
      <c r="ATK4">
        <v>26937.413611569398</v>
      </c>
      <c r="ATL4">
        <v>26940.413611569398</v>
      </c>
      <c r="ATM4">
        <v>26943.413611569398</v>
      </c>
      <c r="ATN4">
        <v>26946.413611569398</v>
      </c>
      <c r="ATO4">
        <v>26949.413611569398</v>
      </c>
      <c r="ATP4">
        <v>26952.413611569398</v>
      </c>
      <c r="ATQ4">
        <v>26955.413611569398</v>
      </c>
      <c r="ATR4">
        <v>26958.413611569398</v>
      </c>
      <c r="ATS4">
        <v>26961.413611569398</v>
      </c>
      <c r="ATT4">
        <v>26964.413611569398</v>
      </c>
      <c r="ATU4">
        <v>26967.413611569398</v>
      </c>
      <c r="ATV4">
        <v>26970.413611569398</v>
      </c>
      <c r="ATW4">
        <v>26973.413611569398</v>
      </c>
      <c r="ATX4">
        <v>26976.413611569398</v>
      </c>
      <c r="ATY4">
        <v>26979.413611569398</v>
      </c>
      <c r="ATZ4">
        <v>26982.413611569398</v>
      </c>
      <c r="AUA4">
        <v>26985.413611569398</v>
      </c>
      <c r="AUB4">
        <v>26988.413611569398</v>
      </c>
      <c r="AUC4">
        <v>26991.413611569398</v>
      </c>
      <c r="AUD4">
        <v>26994.413611569398</v>
      </c>
      <c r="AUE4">
        <v>26997.413611569398</v>
      </c>
      <c r="AUF4">
        <v>27000.413611569398</v>
      </c>
      <c r="AUG4">
        <v>27003.413611569398</v>
      </c>
      <c r="AUH4">
        <v>27006.413611569398</v>
      </c>
      <c r="AUI4">
        <v>27009.413611569398</v>
      </c>
      <c r="AUJ4">
        <v>27012.413611569398</v>
      </c>
      <c r="AUK4">
        <v>27015.413611569398</v>
      </c>
      <c r="AUL4">
        <v>27018.413611569398</v>
      </c>
      <c r="AUM4">
        <v>27021.413611569398</v>
      </c>
      <c r="AUN4">
        <v>27024.413611569398</v>
      </c>
      <c r="AUO4">
        <v>27027.413611569398</v>
      </c>
      <c r="AUP4">
        <v>27030.413611569398</v>
      </c>
      <c r="AUQ4">
        <v>27033.413611569398</v>
      </c>
      <c r="AUR4">
        <v>27036.413611569398</v>
      </c>
      <c r="AUS4">
        <v>27039.413611569398</v>
      </c>
      <c r="AUT4">
        <v>27042.413611569398</v>
      </c>
      <c r="AUU4">
        <v>27045.413611569398</v>
      </c>
      <c r="AUV4">
        <v>27048.413611569398</v>
      </c>
      <c r="AUW4">
        <v>27051.413611569398</v>
      </c>
      <c r="AUX4">
        <v>27054.413611569398</v>
      </c>
      <c r="AUY4">
        <v>27057.413611569398</v>
      </c>
      <c r="AUZ4">
        <v>27060.413611569398</v>
      </c>
      <c r="AVA4">
        <v>27063.413611569398</v>
      </c>
      <c r="AVB4">
        <v>27066.413611569398</v>
      </c>
      <c r="AVC4">
        <v>27069.413611569398</v>
      </c>
      <c r="AVD4">
        <v>27072.413611569398</v>
      </c>
      <c r="AVE4">
        <v>27075.413611569398</v>
      </c>
      <c r="AVF4">
        <v>27078.413611569398</v>
      </c>
      <c r="AVG4">
        <v>27081.413611569398</v>
      </c>
      <c r="AVH4">
        <v>27084.413611569398</v>
      </c>
      <c r="AVI4">
        <v>27087.413611569398</v>
      </c>
      <c r="AVJ4">
        <v>27090.413611569398</v>
      </c>
      <c r="AVK4">
        <v>27093.413611569398</v>
      </c>
      <c r="AVL4">
        <v>27096.413611569398</v>
      </c>
      <c r="AVM4">
        <v>27099.413611569398</v>
      </c>
      <c r="AVN4">
        <v>27102.413611569398</v>
      </c>
      <c r="AVO4">
        <v>27105.413611569398</v>
      </c>
      <c r="AVP4">
        <v>27108.413611569398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3">
        <v>4</v>
      </c>
      <c r="B5" s="4">
        <f t="shared" si="0"/>
        <v>356.25</v>
      </c>
      <c r="C5" s="5">
        <v>13.502689048131</v>
      </c>
      <c r="D5">
        <v>19266.931893586599</v>
      </c>
      <c r="E5">
        <v>19270.931893586599</v>
      </c>
      <c r="F5">
        <v>19274.931893586599</v>
      </c>
      <c r="G5">
        <v>19278.931893586599</v>
      </c>
      <c r="H5">
        <v>19282.931893586599</v>
      </c>
      <c r="I5">
        <v>19286.931893586701</v>
      </c>
      <c r="J5">
        <v>19290.931893586599</v>
      </c>
      <c r="K5">
        <v>19294.931893586599</v>
      </c>
      <c r="L5">
        <v>19298.931893586599</v>
      </c>
      <c r="M5">
        <v>19302.931893586599</v>
      </c>
      <c r="N5">
        <v>19306.931893586599</v>
      </c>
      <c r="O5">
        <v>19310.931893586599</v>
      </c>
      <c r="P5">
        <v>19314.931893586599</v>
      </c>
      <c r="Q5">
        <v>19318.931893586599</v>
      </c>
      <c r="R5">
        <v>19322.931893586599</v>
      </c>
      <c r="S5">
        <v>19326.931893586599</v>
      </c>
      <c r="T5">
        <v>19330.931893586599</v>
      </c>
      <c r="U5">
        <v>19334.931893586599</v>
      </c>
      <c r="V5">
        <v>19338.931893586701</v>
      </c>
      <c r="W5">
        <v>19342.931893586599</v>
      </c>
      <c r="X5">
        <v>19346.931893586599</v>
      </c>
      <c r="Y5">
        <v>19350.931893586599</v>
      </c>
      <c r="Z5">
        <v>19354.931893586599</v>
      </c>
      <c r="AA5">
        <v>19358.931893586599</v>
      </c>
      <c r="AB5">
        <v>19362.931893586599</v>
      </c>
      <c r="AC5">
        <v>19366.931893586599</v>
      </c>
      <c r="AD5">
        <v>19370.931893586599</v>
      </c>
      <c r="AE5">
        <v>19374.931893586599</v>
      </c>
      <c r="AF5">
        <v>19378.931893586599</v>
      </c>
      <c r="AG5">
        <v>19382.931893586599</v>
      </c>
      <c r="AH5">
        <v>19386.931893586701</v>
      </c>
      <c r="AI5">
        <v>19390.931893586701</v>
      </c>
      <c r="AJ5">
        <v>19394.931893586599</v>
      </c>
      <c r="AK5">
        <v>19398.931893586599</v>
      </c>
      <c r="AL5">
        <v>19402.931893586599</v>
      </c>
      <c r="AM5">
        <v>19406.931893586599</v>
      </c>
      <c r="AN5">
        <v>19410.931893586599</v>
      </c>
      <c r="AO5">
        <v>19414.931893586599</v>
      </c>
      <c r="AP5">
        <v>19418.931893586701</v>
      </c>
      <c r="AQ5">
        <v>19422.931893586599</v>
      </c>
      <c r="AR5">
        <v>19426.931893586599</v>
      </c>
      <c r="AS5">
        <v>19430.931893586599</v>
      </c>
      <c r="AT5">
        <v>19434.931893586599</v>
      </c>
      <c r="AU5">
        <v>19438.931893586701</v>
      </c>
      <c r="AV5">
        <v>19442.931893586599</v>
      </c>
      <c r="AW5">
        <v>19446.931893586599</v>
      </c>
      <c r="AX5">
        <v>19450.931893586599</v>
      </c>
      <c r="AY5">
        <v>19454.931893586599</v>
      </c>
      <c r="AZ5">
        <v>19458.931893586599</v>
      </c>
      <c r="BA5">
        <v>19462.931893586599</v>
      </c>
      <c r="BB5">
        <v>19466.931893586599</v>
      </c>
      <c r="BC5">
        <v>19470.931893586701</v>
      </c>
      <c r="BD5">
        <v>19474.931893586599</v>
      </c>
      <c r="BE5">
        <v>19478.931893586599</v>
      </c>
      <c r="BF5">
        <v>19482.931893586599</v>
      </c>
      <c r="BG5">
        <v>19486.931893586599</v>
      </c>
      <c r="BH5">
        <v>19490.931893586701</v>
      </c>
      <c r="BI5">
        <v>19494.931893586599</v>
      </c>
      <c r="BJ5">
        <v>19498.931893586599</v>
      </c>
      <c r="BK5">
        <v>19502.931893586599</v>
      </c>
      <c r="BL5">
        <v>19506.931893586599</v>
      </c>
      <c r="BM5">
        <v>19510.931893586599</v>
      </c>
      <c r="BN5">
        <v>19514.931893586599</v>
      </c>
      <c r="BO5">
        <v>19518.931893586701</v>
      </c>
      <c r="BP5">
        <v>19522.931893586701</v>
      </c>
      <c r="BQ5">
        <v>19526.931893586599</v>
      </c>
      <c r="BR5">
        <v>19530.931893586599</v>
      </c>
      <c r="BS5">
        <v>19534.931893586599</v>
      </c>
      <c r="BT5">
        <v>19538.931893586599</v>
      </c>
      <c r="BU5">
        <v>19542.931893586701</v>
      </c>
      <c r="BV5">
        <v>19546.931893586599</v>
      </c>
      <c r="BW5">
        <v>19550.931893586599</v>
      </c>
      <c r="BX5">
        <v>19554.931893586599</v>
      </c>
      <c r="BY5">
        <v>19558.931893586599</v>
      </c>
      <c r="BZ5">
        <v>19562.931893586599</v>
      </c>
      <c r="CA5">
        <v>19566.931893586599</v>
      </c>
      <c r="CB5">
        <v>19570.931893586701</v>
      </c>
      <c r="CC5">
        <v>19574.931893586599</v>
      </c>
      <c r="CD5">
        <v>19578.931893586599</v>
      </c>
      <c r="CE5">
        <v>19582.931893586599</v>
      </c>
      <c r="CF5">
        <v>19586.931893586599</v>
      </c>
      <c r="CG5">
        <v>19590.931893586599</v>
      </c>
      <c r="CH5">
        <v>19594.931893586599</v>
      </c>
      <c r="CI5">
        <v>19598.931893586599</v>
      </c>
      <c r="CJ5">
        <v>19602.931893586701</v>
      </c>
      <c r="CK5">
        <v>19606.931893586599</v>
      </c>
      <c r="CL5">
        <v>19610.931893586599</v>
      </c>
      <c r="CM5">
        <v>19614.931893586599</v>
      </c>
      <c r="CN5">
        <v>19618.931893586599</v>
      </c>
      <c r="CO5">
        <v>19622.931893586701</v>
      </c>
      <c r="CP5">
        <v>19626.931893586599</v>
      </c>
      <c r="CQ5">
        <v>19630.931893586599</v>
      </c>
      <c r="CR5">
        <v>19634.931893586599</v>
      </c>
      <c r="CS5">
        <v>19638.931893586599</v>
      </c>
      <c r="CT5">
        <v>19642.931893586599</v>
      </c>
      <c r="CU5">
        <v>19646.931893586599</v>
      </c>
      <c r="CV5">
        <v>19650.931893586701</v>
      </c>
      <c r="CW5">
        <v>19654.931893586701</v>
      </c>
      <c r="CX5">
        <v>19658.931893586599</v>
      </c>
      <c r="CY5">
        <v>19662.931893586599</v>
      </c>
      <c r="CZ5">
        <v>19666.931893586599</v>
      </c>
      <c r="DA5">
        <v>19670.931893586599</v>
      </c>
      <c r="DB5">
        <v>19674.931893586701</v>
      </c>
      <c r="DC5">
        <v>19678.931893586599</v>
      </c>
      <c r="DD5">
        <v>19682.931893586599</v>
      </c>
      <c r="DE5">
        <v>19686.931893586599</v>
      </c>
      <c r="DF5">
        <v>19690.931893586599</v>
      </c>
      <c r="DG5">
        <v>19694.931893586599</v>
      </c>
      <c r="DH5">
        <v>19698.931893586599</v>
      </c>
      <c r="DI5">
        <v>19702.931893586701</v>
      </c>
      <c r="DJ5">
        <v>19706.931893586599</v>
      </c>
      <c r="DK5">
        <v>19710.931893586599</v>
      </c>
      <c r="DL5">
        <v>19714.931893586599</v>
      </c>
      <c r="DM5">
        <v>19718.931893586599</v>
      </c>
      <c r="DN5">
        <v>19722.931893586599</v>
      </c>
      <c r="DO5">
        <v>19726.931893586701</v>
      </c>
      <c r="DP5">
        <v>19730.931893586599</v>
      </c>
      <c r="DQ5">
        <v>19734.931893586701</v>
      </c>
      <c r="DR5">
        <v>19738.931893586599</v>
      </c>
      <c r="DS5">
        <v>19742.931893586599</v>
      </c>
      <c r="DT5">
        <v>19746.931893586599</v>
      </c>
      <c r="DU5">
        <v>19750.931893586599</v>
      </c>
      <c r="DV5">
        <v>19754.931893586701</v>
      </c>
      <c r="DW5">
        <v>19758.931893586599</v>
      </c>
      <c r="DX5">
        <v>19762.931893586599</v>
      </c>
      <c r="DY5">
        <v>19766.931893586599</v>
      </c>
      <c r="DZ5">
        <v>19770.931893586599</v>
      </c>
      <c r="EA5">
        <v>19774.931893586599</v>
      </c>
      <c r="EB5">
        <v>19778.931893586599</v>
      </c>
      <c r="EC5">
        <v>19782.931893586599</v>
      </c>
      <c r="ED5">
        <v>19786.931893586599</v>
      </c>
      <c r="EE5">
        <v>19790.931893586599</v>
      </c>
      <c r="EF5">
        <v>19794.931893586599</v>
      </c>
      <c r="EG5">
        <v>19798.931893586599</v>
      </c>
      <c r="EH5">
        <v>19802.931893586599</v>
      </c>
      <c r="EI5">
        <v>19806.931893586701</v>
      </c>
      <c r="EJ5">
        <v>19810.931893586599</v>
      </c>
      <c r="EK5">
        <v>19814.931893586599</v>
      </c>
      <c r="EL5">
        <v>19818.931893586599</v>
      </c>
      <c r="EM5">
        <v>19822.931893586599</v>
      </c>
      <c r="EN5">
        <v>19826.931893586599</v>
      </c>
      <c r="EO5">
        <v>19830.931893586599</v>
      </c>
      <c r="EP5">
        <v>19834.931893586701</v>
      </c>
      <c r="EQ5">
        <v>19838.931893586599</v>
      </c>
      <c r="ER5">
        <v>19842.931893586599</v>
      </c>
      <c r="ES5">
        <v>19846.931893586599</v>
      </c>
      <c r="ET5">
        <v>19850.931893586599</v>
      </c>
      <c r="EU5">
        <v>19854.931893586599</v>
      </c>
      <c r="EV5">
        <v>19858.931893586599</v>
      </c>
      <c r="EW5">
        <v>19862.931893586599</v>
      </c>
      <c r="EX5">
        <v>19866.931893586599</v>
      </c>
      <c r="EY5">
        <v>19870.931893586599</v>
      </c>
      <c r="EZ5">
        <v>19874.931893586599</v>
      </c>
      <c r="FA5">
        <v>19878.931893586599</v>
      </c>
      <c r="FB5">
        <v>19882.931893586701</v>
      </c>
      <c r="FC5">
        <v>19886.931893586701</v>
      </c>
      <c r="FD5">
        <v>19890.931893586599</v>
      </c>
      <c r="FE5">
        <v>19894.931893586599</v>
      </c>
      <c r="FF5">
        <v>19898.931893586599</v>
      </c>
      <c r="FG5">
        <v>19902.931893586599</v>
      </c>
      <c r="FH5">
        <v>19906.931893586599</v>
      </c>
      <c r="FI5">
        <v>19910.931893586599</v>
      </c>
      <c r="FJ5">
        <v>19914.931893586599</v>
      </c>
      <c r="FK5">
        <v>19918.931893586599</v>
      </c>
      <c r="FL5">
        <v>19922.931893586599</v>
      </c>
      <c r="FM5">
        <v>19926.931893586599</v>
      </c>
      <c r="FN5">
        <v>19930.931893586599</v>
      </c>
      <c r="FO5">
        <v>19934.931893586701</v>
      </c>
      <c r="FP5">
        <v>19938.931893586701</v>
      </c>
      <c r="FQ5">
        <v>19942.931893586599</v>
      </c>
      <c r="FR5">
        <v>19946.931893586599</v>
      </c>
      <c r="FS5">
        <v>19950.931893586599</v>
      </c>
      <c r="FT5">
        <v>19954.931893586599</v>
      </c>
      <c r="FU5">
        <v>19958.931893586599</v>
      </c>
      <c r="FV5">
        <v>19962.931893586599</v>
      </c>
      <c r="FW5">
        <v>19966.931893586701</v>
      </c>
      <c r="FX5">
        <v>19970.931893586599</v>
      </c>
      <c r="FY5">
        <v>19974.931893586599</v>
      </c>
      <c r="FZ5">
        <v>19978.931893586599</v>
      </c>
      <c r="GA5">
        <v>19982.931893586599</v>
      </c>
      <c r="GB5">
        <v>19986.931893586599</v>
      </c>
      <c r="GC5">
        <v>19990.931893586599</v>
      </c>
      <c r="GD5">
        <v>19994.931893586599</v>
      </c>
      <c r="GE5">
        <v>19998.931893586599</v>
      </c>
      <c r="GF5">
        <v>20002.931893586599</v>
      </c>
      <c r="GG5">
        <v>20006.931893586599</v>
      </c>
      <c r="GH5">
        <v>20010.931893586599</v>
      </c>
      <c r="GI5">
        <v>20014.931893586599</v>
      </c>
      <c r="GJ5">
        <v>20018.931893586701</v>
      </c>
      <c r="GK5">
        <v>20022.931893586599</v>
      </c>
      <c r="GL5">
        <v>20026.931893586599</v>
      </c>
      <c r="GM5">
        <v>20030.931893586599</v>
      </c>
      <c r="GN5">
        <v>20034.931893586599</v>
      </c>
      <c r="GO5">
        <v>20038.931893586599</v>
      </c>
      <c r="GP5">
        <v>20042.931893586599</v>
      </c>
      <c r="GQ5">
        <v>20046.931893586599</v>
      </c>
      <c r="GR5">
        <v>20050.931893586599</v>
      </c>
      <c r="GS5">
        <v>20054.931893586599</v>
      </c>
      <c r="GT5">
        <v>20058.931893586599</v>
      </c>
      <c r="GU5">
        <v>20062.931893586599</v>
      </c>
      <c r="GV5">
        <v>20066.931893586701</v>
      </c>
      <c r="GW5">
        <v>20070.931893586701</v>
      </c>
      <c r="GX5">
        <v>20074.931893586599</v>
      </c>
      <c r="GY5">
        <v>20078.931893586599</v>
      </c>
      <c r="GZ5">
        <v>20082.931893586599</v>
      </c>
      <c r="HA5">
        <v>20086.931893586599</v>
      </c>
      <c r="HB5">
        <v>20090.931893586599</v>
      </c>
      <c r="HC5">
        <v>20094.931893586599</v>
      </c>
      <c r="HD5">
        <v>20098.931893586599</v>
      </c>
      <c r="HE5">
        <v>20102.931893586599</v>
      </c>
      <c r="HF5">
        <v>20106.931893586599</v>
      </c>
      <c r="HG5">
        <v>20110.931893586599</v>
      </c>
      <c r="HH5">
        <v>20114.931893586599</v>
      </c>
      <c r="HI5">
        <v>20118.931893586701</v>
      </c>
      <c r="HJ5">
        <v>20122.931893586599</v>
      </c>
      <c r="HK5">
        <v>20126.931893586599</v>
      </c>
      <c r="HL5">
        <v>20130.931893586599</v>
      </c>
      <c r="HM5">
        <v>20134.931893586599</v>
      </c>
      <c r="HN5">
        <v>20138.931893586599</v>
      </c>
      <c r="HO5">
        <v>20142.931893586599</v>
      </c>
      <c r="HP5">
        <v>20146.931893586599</v>
      </c>
      <c r="HQ5">
        <v>20150.931893586701</v>
      </c>
      <c r="HR5">
        <v>20154.931893586599</v>
      </c>
      <c r="HS5">
        <v>20158.931893586599</v>
      </c>
      <c r="HT5">
        <v>20162.931893586599</v>
      </c>
      <c r="HU5">
        <v>20166.931893586599</v>
      </c>
      <c r="HV5">
        <v>20170.931893586701</v>
      </c>
      <c r="HW5">
        <v>20174.931893586599</v>
      </c>
      <c r="HX5">
        <v>20178.931893586599</v>
      </c>
      <c r="HY5">
        <v>20182.931893586599</v>
      </c>
      <c r="HZ5">
        <v>20186.931893586599</v>
      </c>
      <c r="IA5">
        <v>20190.931893586599</v>
      </c>
      <c r="IB5">
        <v>20194.931893586599</v>
      </c>
      <c r="IC5">
        <v>20198.931893586701</v>
      </c>
      <c r="ID5">
        <v>20202.931893586599</v>
      </c>
      <c r="IE5">
        <v>20206.931893586599</v>
      </c>
      <c r="IF5">
        <v>20210.931893586599</v>
      </c>
      <c r="IG5">
        <v>20214.931893586599</v>
      </c>
      <c r="IH5">
        <v>20218.931893586599</v>
      </c>
      <c r="II5">
        <v>20222.931893586701</v>
      </c>
      <c r="IJ5">
        <v>20226.931893586599</v>
      </c>
      <c r="IK5">
        <v>20230.931893586599</v>
      </c>
      <c r="IL5">
        <v>20234.931893586599</v>
      </c>
      <c r="IM5">
        <v>20238.931893586599</v>
      </c>
      <c r="IN5">
        <v>20242.931893586599</v>
      </c>
      <c r="IO5">
        <v>20246.931893586599</v>
      </c>
      <c r="IP5">
        <v>20250.931893586701</v>
      </c>
      <c r="IQ5">
        <v>20254.931893586599</v>
      </c>
      <c r="IR5">
        <v>20258.931893586599</v>
      </c>
      <c r="IS5">
        <v>20262.931893586599</v>
      </c>
      <c r="IT5">
        <v>20266.931893586599</v>
      </c>
      <c r="IU5">
        <v>20270.931893586599</v>
      </c>
      <c r="IV5">
        <v>20274.931893586599</v>
      </c>
      <c r="IW5">
        <v>20278.931893586599</v>
      </c>
      <c r="IX5">
        <v>20282.931893586701</v>
      </c>
      <c r="IY5">
        <v>20286.931893586599</v>
      </c>
      <c r="IZ5">
        <v>20290.931893586599</v>
      </c>
      <c r="JA5">
        <v>20294.931893586599</v>
      </c>
      <c r="JB5">
        <v>20298.931893586599</v>
      </c>
      <c r="JC5">
        <v>20302.931893586701</v>
      </c>
      <c r="JD5">
        <v>20306.931893586599</v>
      </c>
      <c r="JE5">
        <v>20310.931893586599</v>
      </c>
      <c r="JF5">
        <v>20314.931893586599</v>
      </c>
      <c r="JG5">
        <v>20318.931893586599</v>
      </c>
      <c r="JH5">
        <v>20322.931893586599</v>
      </c>
      <c r="JI5">
        <v>20326.931893586599</v>
      </c>
      <c r="JJ5">
        <v>20330.931893586701</v>
      </c>
      <c r="JK5">
        <v>20334.931893586599</v>
      </c>
      <c r="JL5">
        <v>20338.931893586599</v>
      </c>
      <c r="JM5">
        <v>20342.931893586599</v>
      </c>
      <c r="JN5">
        <v>20346.931893586599</v>
      </c>
      <c r="JO5">
        <v>20350.931893586599</v>
      </c>
      <c r="JP5">
        <v>20354.931893586701</v>
      </c>
      <c r="JQ5">
        <v>20358.931893586599</v>
      </c>
      <c r="JR5">
        <v>20362.931893586599</v>
      </c>
      <c r="JS5">
        <v>20366.931893586599</v>
      </c>
      <c r="JT5">
        <v>20370.931893586599</v>
      </c>
      <c r="JU5">
        <v>20374.931893586599</v>
      </c>
      <c r="JV5">
        <v>20378.931893586599</v>
      </c>
      <c r="JW5">
        <v>20382.931893586701</v>
      </c>
      <c r="JX5">
        <v>20386.931893586599</v>
      </c>
      <c r="JY5">
        <v>20390.931893586599</v>
      </c>
      <c r="JZ5">
        <v>20394.931893586599</v>
      </c>
      <c r="KA5">
        <v>20398.931893586599</v>
      </c>
      <c r="KB5">
        <v>20402.931893586599</v>
      </c>
      <c r="KC5">
        <v>20406.931893586599</v>
      </c>
      <c r="KD5">
        <v>20410.931893586599</v>
      </c>
      <c r="KE5">
        <v>20414.931893586701</v>
      </c>
      <c r="KF5">
        <v>20418.931893586599</v>
      </c>
      <c r="KG5">
        <v>20422.931893586599</v>
      </c>
      <c r="KH5">
        <v>20426.931893586599</v>
      </c>
      <c r="KI5">
        <v>20430.931893586599</v>
      </c>
      <c r="KJ5">
        <v>20434.931893586701</v>
      </c>
      <c r="KK5">
        <v>20438.931893586599</v>
      </c>
      <c r="KL5">
        <v>20442.931893586599</v>
      </c>
      <c r="KM5">
        <v>20446.931893586599</v>
      </c>
      <c r="KN5">
        <v>20450.931893586599</v>
      </c>
      <c r="KO5">
        <v>20454.931893586599</v>
      </c>
      <c r="KP5">
        <v>20458.931893586599</v>
      </c>
      <c r="KQ5">
        <v>20462.931893586599</v>
      </c>
      <c r="KR5">
        <v>20466.931893586599</v>
      </c>
      <c r="KS5">
        <v>20470.931893586599</v>
      </c>
      <c r="KT5">
        <v>20474.931893586599</v>
      </c>
      <c r="KU5">
        <v>20478.931893586599</v>
      </c>
      <c r="KV5">
        <v>20482.931893586599</v>
      </c>
      <c r="KW5">
        <v>20486.931893586701</v>
      </c>
      <c r="KX5">
        <v>20490.931893586599</v>
      </c>
      <c r="KY5">
        <v>20494.931893586599</v>
      </c>
      <c r="KZ5">
        <v>20498.931893586599</v>
      </c>
      <c r="LA5">
        <v>20502.931893586599</v>
      </c>
      <c r="LB5">
        <v>20506.931893586599</v>
      </c>
      <c r="LC5">
        <v>20510.931893586599</v>
      </c>
      <c r="LD5">
        <v>20514.931893586701</v>
      </c>
      <c r="LE5">
        <v>20518.931893586599</v>
      </c>
      <c r="LF5">
        <v>20522.931893586599</v>
      </c>
      <c r="LG5">
        <v>20526.931893586599</v>
      </c>
      <c r="LH5">
        <v>20530.931893586599</v>
      </c>
      <c r="LI5">
        <v>20534.931893586599</v>
      </c>
      <c r="LJ5">
        <v>20538.931893586599</v>
      </c>
      <c r="LK5">
        <v>20542.931893586599</v>
      </c>
      <c r="LL5">
        <v>20546.931893586701</v>
      </c>
      <c r="LM5">
        <v>20550.931893586599</v>
      </c>
      <c r="LN5">
        <v>20554.931893586599</v>
      </c>
      <c r="LO5">
        <v>20558.931893586599</v>
      </c>
      <c r="LP5">
        <v>20562.931893586599</v>
      </c>
      <c r="LQ5">
        <v>20566.931893586701</v>
      </c>
      <c r="LR5">
        <v>20570.931893586599</v>
      </c>
      <c r="LS5">
        <v>20574.931893586599</v>
      </c>
      <c r="LT5">
        <v>20578.931893586599</v>
      </c>
      <c r="LU5">
        <v>20582.931893586599</v>
      </c>
      <c r="LV5">
        <v>20586.931893586599</v>
      </c>
      <c r="LW5">
        <v>20590.931893586599</v>
      </c>
      <c r="LX5">
        <v>20594.931893586599</v>
      </c>
      <c r="LY5">
        <v>20598.931893586599</v>
      </c>
      <c r="LZ5">
        <v>20602.931893586599</v>
      </c>
      <c r="MA5">
        <v>20606.931893586599</v>
      </c>
      <c r="MB5">
        <v>20610.931893586599</v>
      </c>
      <c r="MC5">
        <v>20614.931893586701</v>
      </c>
      <c r="MD5">
        <v>20618.931893586701</v>
      </c>
      <c r="ME5">
        <v>20622.931893586599</v>
      </c>
      <c r="MF5">
        <v>20626.931893586599</v>
      </c>
      <c r="MG5">
        <v>20630.931893586599</v>
      </c>
      <c r="MH5">
        <v>20634.931893586599</v>
      </c>
      <c r="MI5">
        <v>20638.931893586599</v>
      </c>
      <c r="MJ5">
        <v>20642.931893586599</v>
      </c>
      <c r="MK5">
        <v>20646.931893586701</v>
      </c>
      <c r="ML5">
        <v>20650.931893586599</v>
      </c>
      <c r="MM5">
        <v>20654.931893586599</v>
      </c>
      <c r="MN5">
        <v>20658.931893586599</v>
      </c>
      <c r="MO5">
        <v>20662.931893586599</v>
      </c>
      <c r="MP5">
        <v>20666.931893586701</v>
      </c>
      <c r="MQ5">
        <v>20670.931893586599</v>
      </c>
      <c r="MR5">
        <v>20674.931893586599</v>
      </c>
      <c r="MS5">
        <v>20678.931893586599</v>
      </c>
      <c r="MT5">
        <v>20682.931893586599</v>
      </c>
      <c r="MU5">
        <v>20686.931893586599</v>
      </c>
      <c r="MV5">
        <v>20690.931893586599</v>
      </c>
      <c r="MW5">
        <v>20694.931893586599</v>
      </c>
      <c r="MX5">
        <v>20698.931893586701</v>
      </c>
      <c r="MY5">
        <v>20702.931893586599</v>
      </c>
      <c r="MZ5">
        <v>20706.931893586599</v>
      </c>
      <c r="NA5">
        <v>20710.931893586599</v>
      </c>
      <c r="NB5">
        <v>20714.931893586599</v>
      </c>
      <c r="NC5">
        <v>20718.931893586599</v>
      </c>
      <c r="ND5">
        <v>20722.931893586599</v>
      </c>
      <c r="NE5">
        <v>20726.931893586599</v>
      </c>
      <c r="NF5">
        <v>20730.931893586599</v>
      </c>
      <c r="NG5">
        <v>20734.931893586599</v>
      </c>
      <c r="NH5">
        <v>20738.931893586599</v>
      </c>
      <c r="NI5">
        <v>20742.931893586599</v>
      </c>
      <c r="NJ5">
        <v>20746.931893586701</v>
      </c>
      <c r="NK5">
        <v>20750.931893586599</v>
      </c>
      <c r="NL5">
        <v>20754.931893586599</v>
      </c>
      <c r="NM5">
        <v>20758.931893586599</v>
      </c>
      <c r="NN5">
        <v>20762.931893586599</v>
      </c>
      <c r="NO5">
        <v>20766.931893586599</v>
      </c>
      <c r="NP5">
        <v>20770.931893586599</v>
      </c>
      <c r="NQ5">
        <v>20774.931893586599</v>
      </c>
      <c r="NR5">
        <v>20778.931893586701</v>
      </c>
      <c r="NS5">
        <v>20782.931893586599</v>
      </c>
      <c r="NT5">
        <v>20786.931893586599</v>
      </c>
      <c r="NU5">
        <v>20790.931893586599</v>
      </c>
      <c r="NV5">
        <v>20794.931893586599</v>
      </c>
      <c r="NW5">
        <v>20798.931893586701</v>
      </c>
      <c r="NX5">
        <v>20802.931893586599</v>
      </c>
      <c r="NY5">
        <v>20806.931893586599</v>
      </c>
      <c r="NZ5">
        <v>20810.931893586599</v>
      </c>
      <c r="OA5">
        <v>20814.931893586599</v>
      </c>
      <c r="OB5">
        <v>20818.931893586599</v>
      </c>
      <c r="OC5">
        <v>20822.931893586599</v>
      </c>
      <c r="OD5">
        <v>20826.931893586599</v>
      </c>
      <c r="OE5">
        <v>20830.931893586701</v>
      </c>
      <c r="OF5">
        <v>20834.931893586599</v>
      </c>
      <c r="OG5">
        <v>20838.931893586599</v>
      </c>
      <c r="OH5">
        <v>20842.931893586599</v>
      </c>
      <c r="OI5">
        <v>20846.931893586599</v>
      </c>
      <c r="OJ5">
        <v>20850.931893586701</v>
      </c>
      <c r="OK5">
        <v>20854.931893586599</v>
      </c>
      <c r="OL5">
        <v>20858.931893586599</v>
      </c>
      <c r="OM5">
        <v>20862.931893586599</v>
      </c>
      <c r="ON5">
        <v>20866.931893586599</v>
      </c>
      <c r="OO5">
        <v>20870.931893586599</v>
      </c>
      <c r="OP5">
        <v>20874.931893586599</v>
      </c>
      <c r="OQ5">
        <v>20878.931893586701</v>
      </c>
      <c r="OR5">
        <v>20882.931893586599</v>
      </c>
      <c r="OS5">
        <v>20886.931893586599</v>
      </c>
      <c r="OT5">
        <v>20890.931893586599</v>
      </c>
      <c r="OU5">
        <v>20894.931893586599</v>
      </c>
      <c r="OV5">
        <v>20898.931893586599</v>
      </c>
      <c r="OW5">
        <v>20902.931893586701</v>
      </c>
      <c r="OX5">
        <v>20906.931893586599</v>
      </c>
      <c r="OY5">
        <v>20910.931893586701</v>
      </c>
      <c r="OZ5">
        <v>20914.931893586599</v>
      </c>
      <c r="PA5">
        <v>20918.931893586599</v>
      </c>
      <c r="PB5">
        <v>20922.931893586599</v>
      </c>
      <c r="PC5">
        <v>20926.931893586599</v>
      </c>
      <c r="PD5">
        <v>20930.931893586701</v>
      </c>
      <c r="PE5">
        <v>20934.931893586599</v>
      </c>
      <c r="PF5">
        <v>20938.931893586599</v>
      </c>
      <c r="PG5">
        <v>20942.931893586599</v>
      </c>
      <c r="PH5">
        <v>20946.931893586599</v>
      </c>
      <c r="PI5">
        <v>20950.931893586599</v>
      </c>
      <c r="PJ5">
        <v>20954.931893586599</v>
      </c>
      <c r="PK5">
        <v>20958.931893586599</v>
      </c>
      <c r="PL5">
        <v>20962.931893586701</v>
      </c>
      <c r="PM5">
        <v>20966.931893586599</v>
      </c>
      <c r="PN5">
        <v>20970.931893586599</v>
      </c>
      <c r="PO5">
        <v>20974.931893586599</v>
      </c>
      <c r="PP5">
        <v>20978.931893586599</v>
      </c>
      <c r="PQ5">
        <v>20982.931893586701</v>
      </c>
      <c r="PR5">
        <v>20986.931893586599</v>
      </c>
      <c r="PS5">
        <v>20990.931893586599</v>
      </c>
      <c r="PT5">
        <v>20994.931893586599</v>
      </c>
      <c r="PU5">
        <v>20998.931893586599</v>
      </c>
      <c r="PV5">
        <v>21002.931893586599</v>
      </c>
      <c r="PW5">
        <v>21006.931893586599</v>
      </c>
      <c r="PX5">
        <v>21010.931893586701</v>
      </c>
      <c r="PY5">
        <v>21014.931893586599</v>
      </c>
      <c r="PZ5">
        <v>21018.931893586599</v>
      </c>
      <c r="QA5">
        <v>21022.931893586599</v>
      </c>
      <c r="QB5">
        <v>21026.931893586599</v>
      </c>
      <c r="QC5">
        <v>21030.931893586599</v>
      </c>
      <c r="QD5">
        <v>21034.931893586701</v>
      </c>
      <c r="QE5">
        <v>21038.931893586599</v>
      </c>
      <c r="QF5">
        <v>21042.931893586701</v>
      </c>
      <c r="QG5">
        <v>21046.931893586599</v>
      </c>
      <c r="QH5">
        <v>21050.931893586599</v>
      </c>
      <c r="QI5">
        <v>21054.931893586599</v>
      </c>
      <c r="QJ5">
        <v>21058.931893586599</v>
      </c>
      <c r="QK5">
        <v>21062.931893586701</v>
      </c>
      <c r="QL5">
        <v>21066.931893586599</v>
      </c>
      <c r="QM5">
        <v>21070.931893586599</v>
      </c>
      <c r="QN5">
        <v>21074.931893586599</v>
      </c>
      <c r="QO5">
        <v>21078.931893586599</v>
      </c>
      <c r="QP5">
        <v>21082.931893586599</v>
      </c>
      <c r="QQ5">
        <v>21086.931893586599</v>
      </c>
      <c r="QR5">
        <v>21090.931893586599</v>
      </c>
      <c r="QS5">
        <v>21094.931893586701</v>
      </c>
      <c r="QT5">
        <v>21098.931893586599</v>
      </c>
      <c r="QU5">
        <v>21102.931893586599</v>
      </c>
      <c r="QV5">
        <v>21106.931893586599</v>
      </c>
      <c r="QW5">
        <v>21110.931893586599</v>
      </c>
      <c r="QX5">
        <v>21114.931893586701</v>
      </c>
      <c r="QY5">
        <v>21118.931893586599</v>
      </c>
      <c r="QZ5">
        <v>21122.931893586599</v>
      </c>
      <c r="RA5">
        <v>21126.931893586599</v>
      </c>
      <c r="RB5">
        <v>21130.931893586599</v>
      </c>
      <c r="RC5">
        <v>21134.931893586599</v>
      </c>
      <c r="RD5">
        <v>21138.931893586599</v>
      </c>
      <c r="RE5">
        <v>21142.931893586701</v>
      </c>
      <c r="RF5">
        <v>21146.931893586599</v>
      </c>
      <c r="RG5">
        <v>21150.931893586599</v>
      </c>
      <c r="RH5">
        <v>21154.931893586599</v>
      </c>
      <c r="RI5">
        <v>21158.931893586599</v>
      </c>
      <c r="RJ5">
        <v>21162.931893586599</v>
      </c>
      <c r="RK5">
        <v>21166.931893586701</v>
      </c>
      <c r="RL5">
        <v>21170.931893586599</v>
      </c>
      <c r="RM5">
        <v>21174.931893586599</v>
      </c>
      <c r="RN5">
        <v>21178.931893586599</v>
      </c>
      <c r="RO5">
        <v>21182.931893586599</v>
      </c>
      <c r="RP5">
        <v>21186.931893586599</v>
      </c>
      <c r="RQ5">
        <v>21190.931893586599</v>
      </c>
      <c r="RR5">
        <v>21194.931893586701</v>
      </c>
      <c r="RS5">
        <v>21198.931893586599</v>
      </c>
      <c r="RT5">
        <v>21202.931893586599</v>
      </c>
      <c r="RU5">
        <v>21206.931893586599</v>
      </c>
      <c r="RV5">
        <v>21210.931893586599</v>
      </c>
      <c r="RW5">
        <v>21214.931893586599</v>
      </c>
      <c r="RX5">
        <v>21218.931893586599</v>
      </c>
      <c r="RY5">
        <v>21222.931893586599</v>
      </c>
      <c r="RZ5">
        <v>21226.931893586599</v>
      </c>
      <c r="SA5">
        <v>21230.931893586599</v>
      </c>
      <c r="SB5">
        <v>21234.931893586599</v>
      </c>
      <c r="SC5">
        <v>21238.931893586599</v>
      </c>
      <c r="SD5">
        <v>21242.931893586701</v>
      </c>
      <c r="SE5">
        <v>21246.931893586701</v>
      </c>
      <c r="SF5">
        <v>21250.931893586599</v>
      </c>
      <c r="SG5">
        <v>21254.931893586599</v>
      </c>
      <c r="SH5">
        <v>21258.931893586599</v>
      </c>
      <c r="SI5">
        <v>21262.931893586599</v>
      </c>
      <c r="SJ5">
        <v>21266.931893586599</v>
      </c>
      <c r="SK5">
        <v>21270.931893586599</v>
      </c>
      <c r="SL5">
        <v>21274.931893586701</v>
      </c>
      <c r="SM5">
        <v>21278.931893586599</v>
      </c>
      <c r="SN5">
        <v>21282.931893586599</v>
      </c>
      <c r="SO5">
        <v>21286.931893586599</v>
      </c>
      <c r="SP5">
        <v>21290.931893586599</v>
      </c>
      <c r="SQ5">
        <v>21294.931893586701</v>
      </c>
      <c r="SR5">
        <v>21298.931893586599</v>
      </c>
      <c r="SS5">
        <v>21302.931893586599</v>
      </c>
      <c r="ST5">
        <v>21306.931893586599</v>
      </c>
      <c r="SU5">
        <v>21310.931893586599</v>
      </c>
      <c r="SV5">
        <v>21314.931893586599</v>
      </c>
      <c r="SW5">
        <v>21318.931893586599</v>
      </c>
      <c r="SX5">
        <v>21322.931893586599</v>
      </c>
      <c r="SY5">
        <v>21326.931893586701</v>
      </c>
      <c r="SZ5">
        <v>21330.931893586599</v>
      </c>
      <c r="TA5">
        <v>21334.931893586599</v>
      </c>
      <c r="TB5">
        <v>21338.931893586599</v>
      </c>
      <c r="TC5">
        <v>21342.931893586599</v>
      </c>
      <c r="TD5">
        <v>21346.931893586701</v>
      </c>
      <c r="TE5">
        <v>21350.931893586599</v>
      </c>
      <c r="TF5">
        <v>21354.931893586599</v>
      </c>
      <c r="TG5">
        <v>21358.931893586599</v>
      </c>
      <c r="TH5">
        <v>21362.931893586599</v>
      </c>
      <c r="TI5">
        <v>21366.931893586599</v>
      </c>
      <c r="TJ5">
        <v>21370.931893586599</v>
      </c>
      <c r="TK5">
        <v>21374.931893586701</v>
      </c>
      <c r="TL5">
        <v>21378.931893586701</v>
      </c>
      <c r="TM5">
        <v>21382.931893586599</v>
      </c>
      <c r="TN5">
        <v>21386.931893586599</v>
      </c>
      <c r="TO5">
        <v>21390.931893586599</v>
      </c>
      <c r="TP5">
        <v>21394.931893586599</v>
      </c>
      <c r="TQ5">
        <v>21398.931893586701</v>
      </c>
      <c r="TR5">
        <v>21402.931893586599</v>
      </c>
      <c r="TS5">
        <v>21406.931893586701</v>
      </c>
      <c r="TT5">
        <v>21410.931893586599</v>
      </c>
      <c r="TU5">
        <v>21414.931893586599</v>
      </c>
      <c r="TV5">
        <v>21418.931893586599</v>
      </c>
      <c r="TW5">
        <v>21422.931893586599</v>
      </c>
      <c r="TX5">
        <v>21426.931893586701</v>
      </c>
      <c r="TY5">
        <v>21430.931893586599</v>
      </c>
      <c r="TZ5">
        <v>21434.931893586599</v>
      </c>
      <c r="UA5">
        <v>21438.931893586599</v>
      </c>
      <c r="UB5">
        <v>21442.931893586599</v>
      </c>
      <c r="UC5">
        <v>21446.931893586599</v>
      </c>
      <c r="UD5">
        <v>21450.931893586701</v>
      </c>
      <c r="UE5">
        <v>21454.931893586599</v>
      </c>
      <c r="UF5">
        <v>21458.931893586701</v>
      </c>
      <c r="UG5">
        <v>21462.931893586599</v>
      </c>
      <c r="UH5">
        <v>21466.931893586599</v>
      </c>
      <c r="UI5">
        <v>21470.931893586599</v>
      </c>
      <c r="UJ5">
        <v>21474.931893586599</v>
      </c>
      <c r="UK5">
        <v>21478.931893586701</v>
      </c>
      <c r="UL5">
        <v>21482.931893586599</v>
      </c>
      <c r="UM5">
        <v>21486.931893586599</v>
      </c>
      <c r="UN5">
        <v>21490.931893586599</v>
      </c>
      <c r="UO5">
        <v>21494.931893586599</v>
      </c>
      <c r="UP5">
        <v>21498.931893586599</v>
      </c>
      <c r="UQ5">
        <v>21502.931893586599</v>
      </c>
      <c r="UR5">
        <v>21506.931893586701</v>
      </c>
      <c r="US5">
        <v>21510.931893586701</v>
      </c>
      <c r="UT5">
        <v>21514.931893586599</v>
      </c>
      <c r="UU5">
        <v>21518.931893586599</v>
      </c>
      <c r="UV5">
        <v>21522.931893586599</v>
      </c>
      <c r="UW5">
        <v>21526.931893586599</v>
      </c>
      <c r="UX5">
        <v>21530.931893586701</v>
      </c>
      <c r="UY5">
        <v>21534.931893586599</v>
      </c>
      <c r="UZ5">
        <v>21538.931893586599</v>
      </c>
      <c r="VA5">
        <v>21542.931893586599</v>
      </c>
      <c r="VB5">
        <v>21546.931893586599</v>
      </c>
      <c r="VC5">
        <v>21550.931893586599</v>
      </c>
      <c r="VD5">
        <v>21554.931893586599</v>
      </c>
      <c r="VE5">
        <v>21558.931893586701</v>
      </c>
      <c r="VF5">
        <v>21562.931893586599</v>
      </c>
      <c r="VG5">
        <v>21566.931893586599</v>
      </c>
      <c r="VH5">
        <v>21570.931893586599</v>
      </c>
      <c r="VI5">
        <v>21574.931893586599</v>
      </c>
      <c r="VJ5">
        <v>21578.931893586599</v>
      </c>
      <c r="VK5">
        <v>21582.931893586701</v>
      </c>
      <c r="VL5">
        <v>21586.931893586599</v>
      </c>
      <c r="VM5">
        <v>21590.931893586701</v>
      </c>
      <c r="VN5">
        <v>21594.931893586599</v>
      </c>
      <c r="VO5">
        <v>21598.931893586599</v>
      </c>
      <c r="VP5">
        <v>21602.931893586599</v>
      </c>
      <c r="VQ5">
        <v>21606.931893586599</v>
      </c>
      <c r="VR5">
        <v>21610.931893586701</v>
      </c>
      <c r="VS5">
        <v>21614.931893586599</v>
      </c>
      <c r="VT5">
        <v>21618.931893586599</v>
      </c>
      <c r="VU5">
        <v>21622.931893586599</v>
      </c>
      <c r="VV5">
        <v>21626.931893586599</v>
      </c>
      <c r="VW5">
        <v>21630.931893586599</v>
      </c>
      <c r="VX5">
        <v>21634.931893586599</v>
      </c>
      <c r="VY5">
        <v>21638.931893586599</v>
      </c>
      <c r="VZ5">
        <v>21642.931893586599</v>
      </c>
      <c r="WA5">
        <v>21646.931893586599</v>
      </c>
      <c r="WB5">
        <v>21650.931893586599</v>
      </c>
      <c r="WC5">
        <v>21654.931893586599</v>
      </c>
      <c r="WD5">
        <v>21658.931893586599</v>
      </c>
      <c r="WE5">
        <v>21662.931893586701</v>
      </c>
      <c r="WF5">
        <v>21666.931893586599</v>
      </c>
      <c r="WG5">
        <v>21670.931893586599</v>
      </c>
      <c r="WH5">
        <v>21674.931893586599</v>
      </c>
      <c r="WI5">
        <v>21678.931893586599</v>
      </c>
      <c r="WJ5">
        <v>21682.931893586599</v>
      </c>
      <c r="WK5">
        <v>21686.931893586599</v>
      </c>
      <c r="WL5">
        <v>21690.931893586599</v>
      </c>
      <c r="WM5">
        <v>21694.931893586599</v>
      </c>
      <c r="WN5">
        <v>21698.931893586599</v>
      </c>
      <c r="WO5">
        <v>21702.931893586599</v>
      </c>
      <c r="WP5">
        <v>21706.931893586599</v>
      </c>
      <c r="WQ5">
        <v>21710.931893586599</v>
      </c>
      <c r="WR5">
        <v>21714.931893586599</v>
      </c>
      <c r="WS5">
        <v>21718.931893586599</v>
      </c>
      <c r="WT5">
        <v>21722.931893586599</v>
      </c>
      <c r="WU5">
        <v>21726.931893586599</v>
      </c>
      <c r="WV5">
        <v>21730.931893586599</v>
      </c>
      <c r="WW5">
        <v>21734.931893586599</v>
      </c>
      <c r="WX5">
        <v>21738.931893586701</v>
      </c>
      <c r="WY5">
        <v>21742.931893586701</v>
      </c>
      <c r="WZ5">
        <v>21746.931893586599</v>
      </c>
      <c r="XA5">
        <v>21750.931893586599</v>
      </c>
      <c r="XB5">
        <v>21754.931893586599</v>
      </c>
      <c r="XC5">
        <v>21758.931893586599</v>
      </c>
      <c r="XD5">
        <v>21762.931893586599</v>
      </c>
      <c r="XE5">
        <v>21766.931893586599</v>
      </c>
      <c r="XF5">
        <v>21770.931893586599</v>
      </c>
      <c r="XG5">
        <v>21774.931893586599</v>
      </c>
      <c r="XH5">
        <v>21778.931893586599</v>
      </c>
      <c r="XI5">
        <v>21782.931893586599</v>
      </c>
      <c r="XJ5">
        <v>21786.931893586599</v>
      </c>
      <c r="XK5">
        <v>21790.931893586701</v>
      </c>
      <c r="XL5">
        <v>21794.931893586701</v>
      </c>
      <c r="XM5">
        <v>21798.931893586599</v>
      </c>
      <c r="XN5">
        <v>21802.931893586599</v>
      </c>
      <c r="XO5">
        <v>21806.931893586599</v>
      </c>
      <c r="XP5">
        <v>21810.931893586599</v>
      </c>
      <c r="XQ5">
        <v>21814.931893586599</v>
      </c>
      <c r="XR5">
        <v>21818.931893586599</v>
      </c>
      <c r="XS5">
        <v>21822.931893586599</v>
      </c>
      <c r="XT5">
        <v>21826.931893586599</v>
      </c>
      <c r="XU5">
        <v>21830.931893586599</v>
      </c>
      <c r="XV5">
        <v>21834.931893586599</v>
      </c>
      <c r="XW5">
        <v>21838.931893586599</v>
      </c>
      <c r="XX5">
        <v>21842.931893586599</v>
      </c>
      <c r="XY5">
        <v>21846.931893586599</v>
      </c>
      <c r="XZ5">
        <v>21850.931893586599</v>
      </c>
      <c r="YA5">
        <v>21854.931893586599</v>
      </c>
      <c r="YB5">
        <v>21858.931893586599</v>
      </c>
      <c r="YC5">
        <v>21862.931893586599</v>
      </c>
      <c r="YD5">
        <v>21866.931893586599</v>
      </c>
      <c r="YE5">
        <v>21870.931893586701</v>
      </c>
      <c r="YF5">
        <v>21874.931893586701</v>
      </c>
      <c r="YG5">
        <v>21878.931893586599</v>
      </c>
      <c r="YH5">
        <v>21882.931893586599</v>
      </c>
      <c r="YI5">
        <v>21886.931893586599</v>
      </c>
      <c r="YJ5">
        <v>21890.931893586599</v>
      </c>
      <c r="YK5">
        <v>21894.931893586599</v>
      </c>
      <c r="YL5">
        <v>21898.931893586599</v>
      </c>
      <c r="YM5">
        <v>21902.931893586599</v>
      </c>
      <c r="YN5">
        <v>21906.931893586599</v>
      </c>
      <c r="YO5">
        <v>21910.931893586599</v>
      </c>
      <c r="YP5">
        <v>21914.931893586599</v>
      </c>
      <c r="YQ5">
        <v>21918.931893586599</v>
      </c>
      <c r="YR5">
        <v>21922.931893586701</v>
      </c>
      <c r="YS5">
        <v>21926.931893586701</v>
      </c>
      <c r="YT5">
        <v>21930.931893586599</v>
      </c>
      <c r="YU5">
        <v>21934.931893586599</v>
      </c>
      <c r="YV5">
        <v>21938.931893586599</v>
      </c>
      <c r="YW5">
        <v>21942.931893586599</v>
      </c>
      <c r="YX5">
        <v>21946.931893586599</v>
      </c>
      <c r="YY5">
        <v>21950.931893586599</v>
      </c>
      <c r="YZ5">
        <v>21954.931893586599</v>
      </c>
      <c r="ZA5">
        <v>21958.931893586599</v>
      </c>
      <c r="ZB5">
        <v>21962.931893586599</v>
      </c>
      <c r="ZC5">
        <v>21966.931893586599</v>
      </c>
      <c r="ZD5">
        <v>21970.931893586599</v>
      </c>
      <c r="ZE5">
        <v>21974.931893586701</v>
      </c>
      <c r="ZF5">
        <v>21978.931893586599</v>
      </c>
      <c r="ZG5">
        <v>21982.931893586599</v>
      </c>
      <c r="ZH5">
        <v>21986.931893586599</v>
      </c>
      <c r="ZI5">
        <v>21990.931893586599</v>
      </c>
      <c r="ZJ5">
        <v>21994.931893586599</v>
      </c>
      <c r="ZK5">
        <v>21998.931893586599</v>
      </c>
      <c r="ZL5">
        <v>22002.931893586599</v>
      </c>
      <c r="ZM5">
        <v>22006.931893586701</v>
      </c>
      <c r="ZN5">
        <v>22010.931893586599</v>
      </c>
      <c r="ZO5">
        <v>22014.931893586599</v>
      </c>
      <c r="ZP5">
        <v>22018.931893586599</v>
      </c>
      <c r="ZQ5">
        <v>22022.931893586599</v>
      </c>
      <c r="ZR5">
        <v>22026.931893586701</v>
      </c>
      <c r="ZS5">
        <v>22030.931893586599</v>
      </c>
      <c r="ZT5">
        <v>22034.931893586701</v>
      </c>
      <c r="ZU5">
        <v>22038.931893586599</v>
      </c>
      <c r="ZV5">
        <v>22042.931893586599</v>
      </c>
      <c r="ZW5">
        <v>22046.931893586599</v>
      </c>
      <c r="ZX5">
        <v>22050.931893586599</v>
      </c>
      <c r="ZY5">
        <v>22054.931893586701</v>
      </c>
      <c r="ZZ5">
        <v>22058.931893586701</v>
      </c>
      <c r="AAA5">
        <v>22062.931893586599</v>
      </c>
      <c r="AAB5">
        <v>22066.931893586599</v>
      </c>
      <c r="AAC5">
        <v>22070.931893586599</v>
      </c>
      <c r="AAD5">
        <v>22074.931893586599</v>
      </c>
      <c r="AAE5">
        <v>22078.931893586701</v>
      </c>
      <c r="AAF5">
        <v>22082.931893586599</v>
      </c>
      <c r="AAG5">
        <v>22086.931893586599</v>
      </c>
      <c r="AAH5">
        <v>22090.931893586599</v>
      </c>
      <c r="AAI5">
        <v>22094.931893586599</v>
      </c>
      <c r="AAJ5">
        <v>22098.931893586599</v>
      </c>
      <c r="AAK5">
        <v>22102.931893586599</v>
      </c>
      <c r="AAL5">
        <v>22106.931893586701</v>
      </c>
      <c r="AAM5">
        <v>22110.931893586599</v>
      </c>
      <c r="AAN5">
        <v>22114.931893586599</v>
      </c>
      <c r="AAO5">
        <v>22118.931893586599</v>
      </c>
      <c r="AAP5">
        <v>22122.931893586599</v>
      </c>
      <c r="AAQ5">
        <v>22126.931893586599</v>
      </c>
      <c r="AAR5">
        <v>22130.931893586701</v>
      </c>
      <c r="AAS5">
        <v>22134.931893586701</v>
      </c>
      <c r="AAT5">
        <v>22138.931893586701</v>
      </c>
      <c r="AAU5">
        <v>22142.931893586599</v>
      </c>
      <c r="AAV5">
        <v>22146.931893586599</v>
      </c>
      <c r="AAW5">
        <v>22150.931893586599</v>
      </c>
      <c r="AAX5">
        <v>22154.931893586599</v>
      </c>
      <c r="AAY5">
        <v>22158.931893586701</v>
      </c>
      <c r="AAZ5">
        <v>22162.931893586599</v>
      </c>
      <c r="ABA5">
        <v>22166.931893586599</v>
      </c>
      <c r="ABB5">
        <v>22170.931893586599</v>
      </c>
      <c r="ABC5">
        <v>22174.931893586599</v>
      </c>
      <c r="ABD5">
        <v>22178.931893586599</v>
      </c>
      <c r="ABE5">
        <v>22182.931893586599</v>
      </c>
      <c r="ABF5">
        <v>22186.931893586599</v>
      </c>
      <c r="ABG5">
        <v>22190.931893586599</v>
      </c>
      <c r="ABH5">
        <v>22194.931893586599</v>
      </c>
      <c r="ABI5">
        <v>22198.931893586599</v>
      </c>
      <c r="ABJ5">
        <v>22202.931893586599</v>
      </c>
      <c r="ABK5">
        <v>22206.931893586599</v>
      </c>
      <c r="ABL5">
        <v>22210.931893586701</v>
      </c>
      <c r="ABM5">
        <v>22214.931893586599</v>
      </c>
      <c r="ABN5">
        <v>22218.931893586599</v>
      </c>
      <c r="ABO5">
        <v>22222.931893586599</v>
      </c>
      <c r="ABP5">
        <v>22226.931893586599</v>
      </c>
      <c r="ABQ5">
        <v>22230.931893586599</v>
      </c>
      <c r="ABR5">
        <v>22234.931893586599</v>
      </c>
      <c r="ABS5">
        <v>22238.931893586701</v>
      </c>
      <c r="ABT5">
        <v>22242.931893586599</v>
      </c>
      <c r="ABU5">
        <v>22246.931893586599</v>
      </c>
      <c r="ABV5">
        <v>22250.931893586599</v>
      </c>
      <c r="ABW5">
        <v>22254.931893586599</v>
      </c>
      <c r="ABX5">
        <v>22258.931893586599</v>
      </c>
      <c r="ABY5">
        <v>22262.931893586599</v>
      </c>
      <c r="ABZ5">
        <v>22266.931893586701</v>
      </c>
      <c r="ACA5">
        <v>22270.931893586701</v>
      </c>
      <c r="ACB5">
        <v>22274.931893586599</v>
      </c>
      <c r="ACC5">
        <v>22278.931893586599</v>
      </c>
      <c r="ACD5">
        <v>22282.931893586599</v>
      </c>
      <c r="ACE5">
        <v>22286.931893586599</v>
      </c>
      <c r="ACF5">
        <v>22290.931893586599</v>
      </c>
      <c r="ACG5">
        <v>22294.931893586599</v>
      </c>
      <c r="ACH5">
        <v>22298.931893586701</v>
      </c>
      <c r="ACI5">
        <v>22302.931893586599</v>
      </c>
      <c r="ACJ5">
        <v>22306.931893586599</v>
      </c>
      <c r="ACK5">
        <v>22310.931893586599</v>
      </c>
      <c r="ACL5">
        <v>22314.931893586599</v>
      </c>
      <c r="ACM5">
        <v>22318.931893586599</v>
      </c>
      <c r="ACN5">
        <v>22322.931893586599</v>
      </c>
      <c r="ACO5">
        <v>22326.931893586701</v>
      </c>
      <c r="ACP5">
        <v>22330.931893586701</v>
      </c>
      <c r="ACQ5">
        <v>22334.931893586599</v>
      </c>
      <c r="ACR5">
        <v>22338.931893586599</v>
      </c>
      <c r="ACS5">
        <v>22342.931893586701</v>
      </c>
      <c r="ACT5">
        <v>22346.931893586599</v>
      </c>
      <c r="ACU5">
        <v>22350.931893586599</v>
      </c>
      <c r="ACV5">
        <v>22354.931893586599</v>
      </c>
      <c r="ACW5">
        <v>22358.931893586599</v>
      </c>
      <c r="ACX5">
        <v>22362.931893586599</v>
      </c>
      <c r="ACY5">
        <v>22366.931893586701</v>
      </c>
      <c r="ACZ5">
        <v>22370.931893586701</v>
      </c>
      <c r="ADA5">
        <v>22374.931893586599</v>
      </c>
      <c r="ADB5">
        <v>22378.931893586599</v>
      </c>
      <c r="ADC5">
        <v>22382.931893586599</v>
      </c>
      <c r="ADD5">
        <v>22386.931893586599</v>
      </c>
      <c r="ADE5">
        <v>22390.931893586599</v>
      </c>
      <c r="ADF5">
        <v>22394.931893586599</v>
      </c>
      <c r="ADG5">
        <v>22398.931893586701</v>
      </c>
      <c r="ADH5">
        <v>22402.931893586701</v>
      </c>
      <c r="ADI5">
        <v>22406.931893586599</v>
      </c>
      <c r="ADJ5">
        <v>22410.931893586599</v>
      </c>
      <c r="ADK5">
        <v>22414.931893586599</v>
      </c>
      <c r="ADL5">
        <v>22418.931893586599</v>
      </c>
      <c r="ADM5">
        <v>22422.931893586599</v>
      </c>
      <c r="ADN5">
        <v>22426.931893586701</v>
      </c>
      <c r="ADO5">
        <v>22430.931893586701</v>
      </c>
      <c r="ADP5">
        <v>22434.931893586599</v>
      </c>
      <c r="ADQ5">
        <v>22438.931893586599</v>
      </c>
      <c r="ADR5">
        <v>22442.931893586599</v>
      </c>
      <c r="ADS5">
        <v>22446.931893586599</v>
      </c>
      <c r="ADT5">
        <v>22450.931893586599</v>
      </c>
      <c r="ADU5">
        <v>22454.931893586599</v>
      </c>
      <c r="ADV5">
        <v>22458.931893586599</v>
      </c>
      <c r="ADW5">
        <v>22462.931893586701</v>
      </c>
      <c r="ADX5">
        <v>22466.931893586599</v>
      </c>
      <c r="ADY5">
        <v>22470.931893586701</v>
      </c>
      <c r="ADZ5">
        <v>22474.931893586701</v>
      </c>
      <c r="AEA5">
        <v>22478.931893586599</v>
      </c>
      <c r="AEB5">
        <v>22482.931893586599</v>
      </c>
      <c r="AEC5">
        <v>22486.931893586599</v>
      </c>
      <c r="AED5">
        <v>22490.931893586599</v>
      </c>
      <c r="AEE5">
        <v>22494.931893586599</v>
      </c>
      <c r="AEF5">
        <v>22498.931893586701</v>
      </c>
      <c r="AEG5">
        <v>22502.931893586701</v>
      </c>
      <c r="AEH5">
        <v>22506.931893586599</v>
      </c>
      <c r="AEI5">
        <v>22510.931893586599</v>
      </c>
      <c r="AEJ5">
        <v>22514.931893586599</v>
      </c>
      <c r="AEK5">
        <v>22518.931893586599</v>
      </c>
      <c r="AEL5">
        <v>22522.931893586599</v>
      </c>
      <c r="AEM5">
        <v>22526.931893586701</v>
      </c>
      <c r="AEN5">
        <v>22530.931893586701</v>
      </c>
      <c r="AEO5">
        <v>22534.931893586701</v>
      </c>
      <c r="AEP5">
        <v>22538.931893586599</v>
      </c>
      <c r="AEQ5">
        <v>22542.931893586599</v>
      </c>
      <c r="AER5">
        <v>22546.931893586599</v>
      </c>
      <c r="AES5">
        <v>22550.931893586599</v>
      </c>
      <c r="AET5">
        <v>22554.931893586599</v>
      </c>
      <c r="AEU5">
        <v>22558.931893586599</v>
      </c>
      <c r="AEV5">
        <v>22562.931893586701</v>
      </c>
      <c r="AEW5">
        <v>22566.931893586599</v>
      </c>
      <c r="AEX5">
        <v>22570.931893586599</v>
      </c>
      <c r="AEY5">
        <v>22574.931893586701</v>
      </c>
      <c r="AEZ5">
        <v>22578.931893586599</v>
      </c>
      <c r="AFA5">
        <v>22582.931893586599</v>
      </c>
      <c r="AFB5">
        <v>22586.931893586599</v>
      </c>
      <c r="AFC5">
        <v>22590.931893586599</v>
      </c>
      <c r="AFD5">
        <v>22594.931893586599</v>
      </c>
      <c r="AFE5">
        <v>22598.931893586599</v>
      </c>
      <c r="AFF5">
        <v>22602.931893586701</v>
      </c>
      <c r="AFG5">
        <v>22606.931893586701</v>
      </c>
      <c r="AFH5">
        <v>22610.931893586599</v>
      </c>
      <c r="AFI5">
        <v>22614.931893586599</v>
      </c>
      <c r="AFJ5">
        <v>22618.931893586599</v>
      </c>
      <c r="AFK5">
        <v>22622.931893586599</v>
      </c>
      <c r="AFL5">
        <v>22626.931893586599</v>
      </c>
      <c r="AFM5">
        <v>22630.931893586701</v>
      </c>
      <c r="AFN5">
        <v>22634.931893586701</v>
      </c>
      <c r="AFO5">
        <v>22638.931893586599</v>
      </c>
      <c r="AFP5">
        <v>22642.931893586599</v>
      </c>
      <c r="AFQ5">
        <v>22646.931893586599</v>
      </c>
      <c r="AFR5">
        <v>22650.931893586599</v>
      </c>
      <c r="AFS5">
        <v>22654.931893586599</v>
      </c>
      <c r="AFT5">
        <v>22658.931893586599</v>
      </c>
      <c r="AFU5">
        <v>22662.931893586701</v>
      </c>
      <c r="AFV5">
        <v>22666.931893586599</v>
      </c>
      <c r="AFW5">
        <v>22670.931893586599</v>
      </c>
      <c r="AFX5">
        <v>22674.931893586599</v>
      </c>
      <c r="AFY5">
        <v>22678.931893586599</v>
      </c>
      <c r="AFZ5">
        <v>22682.931893586599</v>
      </c>
      <c r="AGA5">
        <v>22686.931893586599</v>
      </c>
      <c r="AGB5">
        <v>22690.931893586599</v>
      </c>
      <c r="AGC5">
        <v>22694.931893586599</v>
      </c>
      <c r="AGD5">
        <v>22698.931893586599</v>
      </c>
      <c r="AGE5">
        <v>22702.931893586599</v>
      </c>
      <c r="AGF5">
        <v>22706.931893586701</v>
      </c>
      <c r="AGG5">
        <v>22710.931893586599</v>
      </c>
      <c r="AGH5">
        <v>22714.931893586599</v>
      </c>
      <c r="AGI5">
        <v>22718.931893586599</v>
      </c>
      <c r="AGJ5">
        <v>22722.931893586599</v>
      </c>
      <c r="AGK5">
        <v>22726.931893586599</v>
      </c>
      <c r="AGL5">
        <v>22730.931893586599</v>
      </c>
      <c r="AGM5">
        <v>22734.931893586701</v>
      </c>
      <c r="AGN5">
        <v>22738.931893586599</v>
      </c>
      <c r="AGO5">
        <v>22742.931893586599</v>
      </c>
      <c r="AGP5">
        <v>22746.931893586599</v>
      </c>
      <c r="AGQ5">
        <v>22750.931893586599</v>
      </c>
      <c r="AGR5">
        <v>22754.931893586599</v>
      </c>
      <c r="AGS5">
        <v>22758.931893586599</v>
      </c>
      <c r="AGT5">
        <v>22762.931893586701</v>
      </c>
      <c r="AGU5">
        <v>22766.931893586701</v>
      </c>
      <c r="AGV5">
        <v>22770.931893586599</v>
      </c>
      <c r="AGW5">
        <v>22774.931893586599</v>
      </c>
      <c r="AGX5">
        <v>22778.931893586599</v>
      </c>
      <c r="AGY5">
        <v>22782.931893586599</v>
      </c>
      <c r="AGZ5">
        <v>22786.931893586599</v>
      </c>
      <c r="AHA5">
        <v>22790.931893586701</v>
      </c>
      <c r="AHB5">
        <v>22794.931893586701</v>
      </c>
      <c r="AHC5">
        <v>22798.931893586599</v>
      </c>
      <c r="AHD5">
        <v>22802.931893586599</v>
      </c>
      <c r="AHE5">
        <v>22806.931893586599</v>
      </c>
      <c r="AHF5">
        <v>22810.931893586599</v>
      </c>
      <c r="AHG5">
        <v>22814.931893586599</v>
      </c>
      <c r="AHH5">
        <v>22818.931893586599</v>
      </c>
      <c r="AHI5">
        <v>22822.931893586599</v>
      </c>
      <c r="AHJ5">
        <v>22826.931893586701</v>
      </c>
      <c r="AHK5">
        <v>22830.931893586599</v>
      </c>
      <c r="AHL5">
        <v>22834.931893586599</v>
      </c>
      <c r="AHM5">
        <v>22838.931893586701</v>
      </c>
      <c r="AHN5">
        <v>22842.931893586599</v>
      </c>
      <c r="AHO5">
        <v>22846.931893586599</v>
      </c>
      <c r="AHP5">
        <v>22850.931893586599</v>
      </c>
      <c r="AHQ5">
        <v>22854.931893586599</v>
      </c>
      <c r="AHR5">
        <v>22858.931893586599</v>
      </c>
      <c r="AHS5">
        <v>22862.931893586701</v>
      </c>
      <c r="AHT5">
        <v>22866.931893586701</v>
      </c>
      <c r="AHU5">
        <v>22870.931893586599</v>
      </c>
      <c r="AHV5">
        <v>22874.931893586599</v>
      </c>
      <c r="AHW5">
        <v>22878.931893586599</v>
      </c>
      <c r="AHX5">
        <v>22882.931893586599</v>
      </c>
      <c r="AHY5">
        <v>22886.931893586599</v>
      </c>
      <c r="AHZ5">
        <v>22890.931893586701</v>
      </c>
      <c r="AIA5">
        <v>22894.931893586701</v>
      </c>
      <c r="AIB5">
        <v>22898.931893586701</v>
      </c>
      <c r="AIC5">
        <v>22902.931893586599</v>
      </c>
      <c r="AID5">
        <v>22906.931893586599</v>
      </c>
      <c r="AIE5">
        <v>22910.931893586599</v>
      </c>
      <c r="AIF5">
        <v>22914.931893586599</v>
      </c>
      <c r="AIG5">
        <v>22918.931893586599</v>
      </c>
      <c r="AIH5">
        <v>22922.931893586599</v>
      </c>
      <c r="AII5">
        <v>22926.931893586701</v>
      </c>
      <c r="AIJ5">
        <v>22930.931893586599</v>
      </c>
      <c r="AIK5">
        <v>22934.931893586599</v>
      </c>
      <c r="AIL5">
        <v>22938.931893586599</v>
      </c>
      <c r="AIM5">
        <v>22942.931893586599</v>
      </c>
      <c r="AIN5">
        <v>22946.931893586599</v>
      </c>
      <c r="AIO5">
        <v>22950.931893586599</v>
      </c>
      <c r="AIP5">
        <v>22954.931893586599</v>
      </c>
      <c r="AIQ5">
        <v>22958.931893586599</v>
      </c>
      <c r="AIR5">
        <v>22962.931893586599</v>
      </c>
      <c r="AIS5">
        <v>22966.931893586599</v>
      </c>
      <c r="AIT5">
        <v>22970.931893586701</v>
      </c>
      <c r="AIU5">
        <v>22974.931893586599</v>
      </c>
      <c r="AIV5">
        <v>22978.931893586599</v>
      </c>
      <c r="AIW5">
        <v>22982.931893586599</v>
      </c>
      <c r="AIX5">
        <v>22986.931893586599</v>
      </c>
      <c r="AIY5">
        <v>22990.931893586599</v>
      </c>
      <c r="AIZ5">
        <v>22994.931893586701</v>
      </c>
      <c r="AJA5">
        <v>22998.931893586701</v>
      </c>
      <c r="AJB5">
        <v>23002.931893586599</v>
      </c>
      <c r="AJC5">
        <v>23006.931893586599</v>
      </c>
      <c r="AJD5">
        <v>23010.931893586599</v>
      </c>
      <c r="AJE5">
        <v>23014.931893586599</v>
      </c>
      <c r="AJF5">
        <v>23018.931893586599</v>
      </c>
      <c r="AJG5">
        <v>23022.931893586599</v>
      </c>
      <c r="AJH5">
        <v>23026.931893586701</v>
      </c>
      <c r="AJI5">
        <v>23030.931893586701</v>
      </c>
      <c r="AJJ5">
        <v>23034.931893586599</v>
      </c>
      <c r="AJK5">
        <v>23038.931893586599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3">
        <v>5</v>
      </c>
      <c r="B6" s="4">
        <f t="shared" si="0"/>
        <v>285</v>
      </c>
      <c r="C6" s="5">
        <v>11.636264677602799</v>
      </c>
      <c r="D6">
        <v>16613.677165583998</v>
      </c>
      <c r="E6">
        <v>16618.677165583998</v>
      </c>
      <c r="F6">
        <v>16623.677165583998</v>
      </c>
      <c r="G6">
        <v>16628.677165583998</v>
      </c>
      <c r="H6">
        <v>16633.677165583998</v>
      </c>
      <c r="I6">
        <v>16638.677165583998</v>
      </c>
      <c r="J6">
        <v>16643.677165583998</v>
      </c>
      <c r="K6">
        <v>16648.677165583998</v>
      </c>
      <c r="L6">
        <v>16653.677165583998</v>
      </c>
      <c r="M6">
        <v>16658.677165583998</v>
      </c>
      <c r="N6">
        <v>16663.677165583998</v>
      </c>
      <c r="O6">
        <v>16668.677165583998</v>
      </c>
      <c r="P6">
        <v>16673.677165583998</v>
      </c>
      <c r="Q6">
        <v>16678.677165583998</v>
      </c>
      <c r="R6">
        <v>16683.677165583998</v>
      </c>
      <c r="S6">
        <v>16688.677165583998</v>
      </c>
      <c r="T6">
        <v>16693.677165583998</v>
      </c>
      <c r="U6">
        <v>16698.677165583998</v>
      </c>
      <c r="V6">
        <v>16703.677165583998</v>
      </c>
      <c r="W6">
        <v>16708.677165583998</v>
      </c>
      <c r="X6">
        <v>16713.677165583998</v>
      </c>
      <c r="Y6">
        <v>16718.677165583998</v>
      </c>
      <c r="Z6">
        <v>16723.677165583998</v>
      </c>
      <c r="AA6">
        <v>16728.677165583998</v>
      </c>
      <c r="AB6">
        <v>16733.677165583998</v>
      </c>
      <c r="AC6">
        <v>16738.677165583998</v>
      </c>
      <c r="AD6">
        <v>16743.677165583998</v>
      </c>
      <c r="AE6">
        <v>16748.677165583998</v>
      </c>
      <c r="AF6">
        <v>16753.677165583998</v>
      </c>
      <c r="AG6">
        <v>16758.677165583998</v>
      </c>
      <c r="AH6">
        <v>16763.677165583998</v>
      </c>
      <c r="AI6">
        <v>16768.677165583998</v>
      </c>
      <c r="AJ6">
        <v>16773.677165583998</v>
      </c>
      <c r="AK6">
        <v>16778.677165583998</v>
      </c>
      <c r="AL6">
        <v>16783.677165583998</v>
      </c>
      <c r="AM6">
        <v>16788.677165583998</v>
      </c>
      <c r="AN6">
        <v>16793.677165583998</v>
      </c>
      <c r="AO6">
        <v>16798.677165583998</v>
      </c>
      <c r="AP6">
        <v>16803.677165583998</v>
      </c>
      <c r="AQ6">
        <v>16808.677165583998</v>
      </c>
      <c r="AR6">
        <v>16813.677165583998</v>
      </c>
      <c r="AS6">
        <v>16818.677165583998</v>
      </c>
      <c r="AT6">
        <v>16823.677165583998</v>
      </c>
      <c r="AU6">
        <v>16828.677165583998</v>
      </c>
      <c r="AV6">
        <v>16833.677165583998</v>
      </c>
      <c r="AW6">
        <v>16838.677165583998</v>
      </c>
      <c r="AX6">
        <v>16843.677165583998</v>
      </c>
      <c r="AY6">
        <v>16848.677165583998</v>
      </c>
      <c r="AZ6">
        <v>16853.677165583998</v>
      </c>
      <c r="BA6">
        <v>16858.677165583998</v>
      </c>
      <c r="BB6">
        <v>16863.677165583998</v>
      </c>
      <c r="BC6">
        <v>16868.677165583998</v>
      </c>
      <c r="BD6">
        <v>16873.677165583998</v>
      </c>
      <c r="BE6">
        <v>16878.677165583998</v>
      </c>
      <c r="BF6">
        <v>16883.677165583998</v>
      </c>
      <c r="BG6">
        <v>16888.677165583998</v>
      </c>
      <c r="BH6">
        <v>16893.677165583998</v>
      </c>
      <c r="BI6">
        <v>16898.677165583998</v>
      </c>
      <c r="BJ6">
        <v>16903.677165583998</v>
      </c>
      <c r="BK6">
        <v>16908.677165583998</v>
      </c>
      <c r="BL6">
        <v>16913.677165583998</v>
      </c>
      <c r="BM6">
        <v>16918.677165583998</v>
      </c>
      <c r="BN6">
        <v>16923.677165583998</v>
      </c>
      <c r="BO6">
        <v>16928.677165583998</v>
      </c>
      <c r="BP6">
        <v>16933.677165583998</v>
      </c>
      <c r="BQ6">
        <v>16938.677165583998</v>
      </c>
      <c r="BR6">
        <v>16943.677165583998</v>
      </c>
      <c r="BS6">
        <v>16948.677165583998</v>
      </c>
      <c r="BT6">
        <v>16953.677165583998</v>
      </c>
      <c r="BU6">
        <v>16958.677165583998</v>
      </c>
      <c r="BV6">
        <v>16963.677165583998</v>
      </c>
      <c r="BW6">
        <v>16968.677165583998</v>
      </c>
      <c r="BX6">
        <v>16973.677165583998</v>
      </c>
      <c r="BY6">
        <v>16978.677165583998</v>
      </c>
      <c r="BZ6">
        <v>16983.677165583998</v>
      </c>
      <c r="CA6">
        <v>16988.677165583998</v>
      </c>
      <c r="CB6">
        <v>16993.677165583998</v>
      </c>
      <c r="CC6">
        <v>16998.677165583998</v>
      </c>
      <c r="CD6">
        <v>17003.677165583998</v>
      </c>
      <c r="CE6">
        <v>17008.677165583998</v>
      </c>
      <c r="CF6">
        <v>17013.677165583998</v>
      </c>
      <c r="CG6">
        <v>17018.677165583998</v>
      </c>
      <c r="CH6">
        <v>17023.677165583998</v>
      </c>
      <c r="CI6">
        <v>17028.677165583998</v>
      </c>
      <c r="CJ6">
        <v>17033.677165583998</v>
      </c>
      <c r="CK6">
        <v>17038.677165583998</v>
      </c>
      <c r="CL6">
        <v>17043.677165583998</v>
      </c>
      <c r="CM6">
        <v>17048.677165583998</v>
      </c>
      <c r="CN6">
        <v>17053.677165583998</v>
      </c>
      <c r="CO6">
        <v>17058.677165583998</v>
      </c>
      <c r="CP6">
        <v>17063.677165583998</v>
      </c>
      <c r="CQ6">
        <v>17068.677165583998</v>
      </c>
      <c r="CR6">
        <v>17073.677165583998</v>
      </c>
      <c r="CS6">
        <v>17078.677165583998</v>
      </c>
      <c r="CT6">
        <v>17083.677165583998</v>
      </c>
      <c r="CU6">
        <v>17088.677165583998</v>
      </c>
      <c r="CV6">
        <v>17093.677165583998</v>
      </c>
      <c r="CW6">
        <v>17098.677165583998</v>
      </c>
      <c r="CX6">
        <v>17103.677165583998</v>
      </c>
      <c r="CY6">
        <v>17108.677165583998</v>
      </c>
      <c r="CZ6">
        <v>17113.677165583998</v>
      </c>
      <c r="DA6">
        <v>17118.677165583998</v>
      </c>
      <c r="DB6">
        <v>17123.677165583998</v>
      </c>
      <c r="DC6">
        <v>17128.677165583998</v>
      </c>
      <c r="DD6">
        <v>17133.677165583998</v>
      </c>
      <c r="DE6">
        <v>17138.677165583998</v>
      </c>
      <c r="DF6">
        <v>17143.677165583998</v>
      </c>
      <c r="DG6">
        <v>17148.677165583998</v>
      </c>
      <c r="DH6">
        <v>17153.677165583998</v>
      </c>
      <c r="DI6">
        <v>17158.677165583998</v>
      </c>
      <c r="DJ6">
        <v>17163.677165583998</v>
      </c>
      <c r="DK6">
        <v>17168.677165583998</v>
      </c>
      <c r="DL6">
        <v>17173.677165583998</v>
      </c>
      <c r="DM6">
        <v>17178.677165583998</v>
      </c>
      <c r="DN6">
        <v>17183.677165583998</v>
      </c>
      <c r="DO6">
        <v>17188.677165583998</v>
      </c>
      <c r="DP6">
        <v>17193.677165583998</v>
      </c>
      <c r="DQ6">
        <v>17198.677165583998</v>
      </c>
      <c r="DR6">
        <v>17203.677165583998</v>
      </c>
      <c r="DS6">
        <v>17208.677165583998</v>
      </c>
      <c r="DT6">
        <v>17213.677165583998</v>
      </c>
      <c r="DU6">
        <v>17218.677165583998</v>
      </c>
      <c r="DV6">
        <v>17223.677165583998</v>
      </c>
      <c r="DW6">
        <v>17228.677165583998</v>
      </c>
      <c r="DX6">
        <v>17233.677165583998</v>
      </c>
      <c r="DY6">
        <v>17238.677165583998</v>
      </c>
      <c r="DZ6">
        <v>17243.677165583998</v>
      </c>
      <c r="EA6">
        <v>17248.677165583998</v>
      </c>
      <c r="EB6">
        <v>17253.677165583998</v>
      </c>
      <c r="EC6">
        <v>17258.677165583998</v>
      </c>
      <c r="ED6">
        <v>17263.677165583998</v>
      </c>
      <c r="EE6">
        <v>17268.677165583998</v>
      </c>
      <c r="EF6">
        <v>17273.677165583998</v>
      </c>
      <c r="EG6">
        <v>17278.677165583998</v>
      </c>
      <c r="EH6">
        <v>17283.677165583998</v>
      </c>
      <c r="EI6">
        <v>17288.677165583998</v>
      </c>
      <c r="EJ6">
        <v>17293.677165583998</v>
      </c>
      <c r="EK6">
        <v>17298.677165583998</v>
      </c>
      <c r="EL6">
        <v>17303.677165583998</v>
      </c>
      <c r="EM6">
        <v>17308.677165583998</v>
      </c>
      <c r="EN6">
        <v>17313.677165583998</v>
      </c>
      <c r="EO6">
        <v>17318.677165583998</v>
      </c>
      <c r="EP6">
        <v>17323.677165583998</v>
      </c>
      <c r="EQ6">
        <v>17328.677165583998</v>
      </c>
      <c r="ER6">
        <v>17333.677165583998</v>
      </c>
      <c r="ES6">
        <v>17338.677165583998</v>
      </c>
      <c r="ET6">
        <v>17343.677165583998</v>
      </c>
      <c r="EU6">
        <v>17348.677165583998</v>
      </c>
      <c r="EV6">
        <v>17353.677165583998</v>
      </c>
      <c r="EW6">
        <v>17358.677165583998</v>
      </c>
      <c r="EX6">
        <v>17363.677165583998</v>
      </c>
      <c r="EY6">
        <v>17368.677165583998</v>
      </c>
      <c r="EZ6">
        <v>17373.677165583998</v>
      </c>
      <c r="FA6">
        <v>17378.677165583998</v>
      </c>
      <c r="FB6">
        <v>17383.677165583998</v>
      </c>
      <c r="FC6">
        <v>17388.677165583998</v>
      </c>
      <c r="FD6">
        <v>17393.677165583998</v>
      </c>
      <c r="FE6">
        <v>17398.677165583998</v>
      </c>
      <c r="FF6">
        <v>17403.677165583998</v>
      </c>
      <c r="FG6">
        <v>17408.677165583998</v>
      </c>
      <c r="FH6">
        <v>17413.677165583998</v>
      </c>
      <c r="FI6">
        <v>17418.677165583998</v>
      </c>
      <c r="FJ6">
        <v>17423.677165583998</v>
      </c>
      <c r="FK6">
        <v>17428.677165583998</v>
      </c>
      <c r="FL6">
        <v>17433.677165583998</v>
      </c>
      <c r="FM6">
        <v>17438.677165583998</v>
      </c>
      <c r="FN6">
        <v>17443.677165583998</v>
      </c>
      <c r="FO6">
        <v>17448.677165583998</v>
      </c>
      <c r="FP6">
        <v>17453.677165583998</v>
      </c>
      <c r="FQ6">
        <v>17458.677165583998</v>
      </c>
      <c r="FR6">
        <v>17463.677165583998</v>
      </c>
      <c r="FS6">
        <v>17468.677165583998</v>
      </c>
      <c r="FT6">
        <v>17473.677165583998</v>
      </c>
      <c r="FU6">
        <v>17478.677165583998</v>
      </c>
      <c r="FV6">
        <v>17483.677165583998</v>
      </c>
      <c r="FW6">
        <v>17488.677165583998</v>
      </c>
      <c r="FX6">
        <v>17493.677165583998</v>
      </c>
      <c r="FY6">
        <v>17498.677165583998</v>
      </c>
      <c r="FZ6">
        <v>17503.677165583998</v>
      </c>
      <c r="GA6">
        <v>17508.677165583998</v>
      </c>
      <c r="GB6">
        <v>17513.677165583998</v>
      </c>
      <c r="GC6">
        <v>17518.677165583998</v>
      </c>
      <c r="GD6">
        <v>17523.677165583998</v>
      </c>
      <c r="GE6">
        <v>17528.677165583998</v>
      </c>
      <c r="GF6">
        <v>17533.677165583998</v>
      </c>
      <c r="GG6">
        <v>17538.677165583998</v>
      </c>
      <c r="GH6">
        <v>17543.677165583998</v>
      </c>
      <c r="GI6">
        <v>17548.677165583998</v>
      </c>
      <c r="GJ6">
        <v>17553.677165583998</v>
      </c>
      <c r="GK6">
        <v>17558.677165583998</v>
      </c>
      <c r="GL6">
        <v>17563.677165583998</v>
      </c>
      <c r="GM6">
        <v>17568.677165583998</v>
      </c>
      <c r="GN6">
        <v>17573.677165583998</v>
      </c>
      <c r="GO6">
        <v>17578.677165583998</v>
      </c>
      <c r="GP6">
        <v>17583.677165583998</v>
      </c>
      <c r="GQ6">
        <v>17588.677165583998</v>
      </c>
      <c r="GR6">
        <v>17593.677165583998</v>
      </c>
      <c r="GS6">
        <v>17598.677165583998</v>
      </c>
      <c r="GT6">
        <v>17603.677165583998</v>
      </c>
      <c r="GU6">
        <v>17608.677165583998</v>
      </c>
      <c r="GV6">
        <v>17613.677165583998</v>
      </c>
      <c r="GW6">
        <v>17618.677165583998</v>
      </c>
      <c r="GX6">
        <v>17623.677165583998</v>
      </c>
      <c r="GY6">
        <v>17628.677165583998</v>
      </c>
      <c r="GZ6">
        <v>17633.677165583998</v>
      </c>
      <c r="HA6">
        <v>17638.677165583998</v>
      </c>
      <c r="HB6">
        <v>17643.677165583998</v>
      </c>
      <c r="HC6">
        <v>17648.677165583998</v>
      </c>
      <c r="HD6">
        <v>17653.677165583998</v>
      </c>
      <c r="HE6">
        <v>17658.677165583998</v>
      </c>
      <c r="HF6">
        <v>17663.677165583998</v>
      </c>
      <c r="HG6">
        <v>17668.677165583998</v>
      </c>
      <c r="HH6">
        <v>17673.677165583998</v>
      </c>
      <c r="HI6">
        <v>17678.677165583998</v>
      </c>
      <c r="HJ6">
        <v>17683.677165583998</v>
      </c>
      <c r="HK6">
        <v>17688.677165583998</v>
      </c>
      <c r="HL6">
        <v>17693.677165583998</v>
      </c>
      <c r="HM6">
        <v>17698.677165583998</v>
      </c>
      <c r="HN6">
        <v>17703.677165583998</v>
      </c>
      <c r="HO6">
        <v>17708.677165583998</v>
      </c>
      <c r="HP6">
        <v>17713.677165583998</v>
      </c>
      <c r="HQ6">
        <v>17718.677165583998</v>
      </c>
      <c r="HR6">
        <v>17723.677165583998</v>
      </c>
      <c r="HS6">
        <v>17728.677165583998</v>
      </c>
      <c r="HT6">
        <v>17733.677165583998</v>
      </c>
      <c r="HU6">
        <v>17738.677165583998</v>
      </c>
      <c r="HV6">
        <v>17743.677165583998</v>
      </c>
      <c r="HW6">
        <v>17748.677165583998</v>
      </c>
      <c r="HX6">
        <v>17753.677165583998</v>
      </c>
      <c r="HY6">
        <v>17758.677165583998</v>
      </c>
      <c r="HZ6">
        <v>17763.677165583998</v>
      </c>
      <c r="IA6">
        <v>17768.677165583998</v>
      </c>
      <c r="IB6">
        <v>17773.677165583998</v>
      </c>
      <c r="IC6">
        <v>17778.677165583998</v>
      </c>
      <c r="ID6">
        <v>17783.677165583998</v>
      </c>
      <c r="IE6">
        <v>17788.677165583998</v>
      </c>
      <c r="IF6">
        <v>17793.677165583998</v>
      </c>
      <c r="IG6">
        <v>17798.677165583998</v>
      </c>
      <c r="IH6">
        <v>17803.677165583998</v>
      </c>
      <c r="II6">
        <v>17808.677165583998</v>
      </c>
      <c r="IJ6">
        <v>17813.677165583998</v>
      </c>
      <c r="IK6">
        <v>17818.677165583998</v>
      </c>
      <c r="IL6">
        <v>17823.677165583998</v>
      </c>
      <c r="IM6">
        <v>17828.677165583998</v>
      </c>
      <c r="IN6">
        <v>17833.677165583998</v>
      </c>
      <c r="IO6">
        <v>17838.677165583998</v>
      </c>
      <c r="IP6">
        <v>17843.677165583998</v>
      </c>
      <c r="IQ6">
        <v>17848.677165583998</v>
      </c>
      <c r="IR6">
        <v>17853.677165583998</v>
      </c>
      <c r="IS6">
        <v>17858.677165583998</v>
      </c>
      <c r="IT6">
        <v>17863.677165583998</v>
      </c>
      <c r="IU6">
        <v>17868.677165583998</v>
      </c>
      <c r="IV6">
        <v>17873.677165583998</v>
      </c>
      <c r="IW6">
        <v>17878.677165583998</v>
      </c>
      <c r="IX6">
        <v>17883.677165583998</v>
      </c>
      <c r="IY6">
        <v>17888.677165583998</v>
      </c>
      <c r="IZ6">
        <v>17893.677165583998</v>
      </c>
      <c r="JA6">
        <v>17898.677165583998</v>
      </c>
      <c r="JB6">
        <v>17903.677165583998</v>
      </c>
      <c r="JC6">
        <v>17908.677165583998</v>
      </c>
      <c r="JD6">
        <v>17913.677165583998</v>
      </c>
      <c r="JE6">
        <v>17918.677165583998</v>
      </c>
      <c r="JF6">
        <v>17923.677165583998</v>
      </c>
      <c r="JG6">
        <v>17928.677165583998</v>
      </c>
      <c r="JH6">
        <v>17933.677165583998</v>
      </c>
      <c r="JI6">
        <v>17938.677165583998</v>
      </c>
      <c r="JJ6">
        <v>17943.677165583998</v>
      </c>
      <c r="JK6">
        <v>17948.677165583998</v>
      </c>
      <c r="JL6">
        <v>17953.677165583998</v>
      </c>
      <c r="JM6">
        <v>17958.677165583998</v>
      </c>
      <c r="JN6">
        <v>17963.677165583998</v>
      </c>
      <c r="JO6">
        <v>17968.677165583998</v>
      </c>
      <c r="JP6">
        <v>17973.677165583998</v>
      </c>
      <c r="JQ6">
        <v>17978.677165583998</v>
      </c>
      <c r="JR6">
        <v>17983.677165583998</v>
      </c>
      <c r="JS6">
        <v>17988.677165583998</v>
      </c>
      <c r="JT6">
        <v>17993.677165583998</v>
      </c>
      <c r="JU6">
        <v>17998.677165583998</v>
      </c>
      <c r="JV6">
        <v>18003.677165583998</v>
      </c>
      <c r="JW6">
        <v>18008.677165583998</v>
      </c>
      <c r="JX6">
        <v>18013.677165583998</v>
      </c>
      <c r="JY6">
        <v>18018.677165583998</v>
      </c>
      <c r="JZ6">
        <v>18023.677165583998</v>
      </c>
      <c r="KA6">
        <v>18028.677165583998</v>
      </c>
      <c r="KB6">
        <v>18033.677165583998</v>
      </c>
      <c r="KC6">
        <v>18038.677165583998</v>
      </c>
      <c r="KD6">
        <v>18043.677165583998</v>
      </c>
      <c r="KE6">
        <v>18048.677165583998</v>
      </c>
      <c r="KF6">
        <v>18053.677165583998</v>
      </c>
      <c r="KG6">
        <v>18058.677165583998</v>
      </c>
      <c r="KH6">
        <v>18063.677165583998</v>
      </c>
      <c r="KI6">
        <v>18068.677165583998</v>
      </c>
      <c r="KJ6">
        <v>18073.677165583998</v>
      </c>
      <c r="KK6">
        <v>18078.677165583998</v>
      </c>
      <c r="KL6">
        <v>18083.677165583998</v>
      </c>
      <c r="KM6">
        <v>18088.677165583998</v>
      </c>
      <c r="KN6">
        <v>18093.677165583998</v>
      </c>
      <c r="KO6">
        <v>18098.677165583998</v>
      </c>
      <c r="KP6">
        <v>18103.677165583998</v>
      </c>
      <c r="KQ6">
        <v>18108.677165583998</v>
      </c>
      <c r="KR6">
        <v>18113.677165583998</v>
      </c>
      <c r="KS6">
        <v>18118.677165583998</v>
      </c>
      <c r="KT6">
        <v>18123.677165583998</v>
      </c>
      <c r="KU6">
        <v>18128.677165583998</v>
      </c>
      <c r="KV6">
        <v>18133.677165583998</v>
      </c>
      <c r="KW6">
        <v>18138.677165583998</v>
      </c>
      <c r="KX6">
        <v>18143.677165583998</v>
      </c>
      <c r="KY6">
        <v>18148.677165583998</v>
      </c>
      <c r="KZ6">
        <v>18153.677165583998</v>
      </c>
      <c r="LA6">
        <v>18158.677165583998</v>
      </c>
      <c r="LB6">
        <v>18163.677165583998</v>
      </c>
      <c r="LC6">
        <v>18168.677165583998</v>
      </c>
      <c r="LD6">
        <v>18173.677165583998</v>
      </c>
      <c r="LE6">
        <v>18178.677165583998</v>
      </c>
      <c r="LF6">
        <v>18183.677165583998</v>
      </c>
      <c r="LG6">
        <v>18188.677165583998</v>
      </c>
      <c r="LH6">
        <v>18193.677165583998</v>
      </c>
      <c r="LI6">
        <v>18198.677165583998</v>
      </c>
      <c r="LJ6">
        <v>18203.677165583998</v>
      </c>
      <c r="LK6">
        <v>18208.677165583998</v>
      </c>
      <c r="LL6">
        <v>18213.677165583998</v>
      </c>
      <c r="LM6">
        <v>18218.677165583998</v>
      </c>
      <c r="LN6">
        <v>18223.677165583998</v>
      </c>
      <c r="LO6">
        <v>18228.677165583998</v>
      </c>
      <c r="LP6">
        <v>18233.677165583998</v>
      </c>
      <c r="LQ6">
        <v>18238.677165583998</v>
      </c>
      <c r="LR6">
        <v>18243.677165583998</v>
      </c>
      <c r="LS6">
        <v>18248.677165583998</v>
      </c>
      <c r="LT6">
        <v>18253.677165583998</v>
      </c>
      <c r="LU6">
        <v>18258.677165583998</v>
      </c>
      <c r="LV6">
        <v>18263.677165583998</v>
      </c>
      <c r="LW6">
        <v>18268.677165583998</v>
      </c>
      <c r="LX6">
        <v>18273.677165583998</v>
      </c>
      <c r="LY6">
        <v>18278.677165583998</v>
      </c>
      <c r="LZ6">
        <v>18283.677165583998</v>
      </c>
      <c r="MA6">
        <v>18288.677165583998</v>
      </c>
      <c r="MB6">
        <v>18293.677165583998</v>
      </c>
      <c r="MC6">
        <v>18298.677165583998</v>
      </c>
      <c r="MD6">
        <v>18303.677165583998</v>
      </c>
      <c r="ME6">
        <v>18308.677165583998</v>
      </c>
      <c r="MF6">
        <v>18313.677165583998</v>
      </c>
      <c r="MG6">
        <v>18318.677165583998</v>
      </c>
      <c r="MH6">
        <v>18323.677165583998</v>
      </c>
      <c r="MI6">
        <v>18328.677165583998</v>
      </c>
      <c r="MJ6">
        <v>18333.677165583998</v>
      </c>
      <c r="MK6">
        <v>18338.677165583998</v>
      </c>
      <c r="ML6">
        <v>18343.677165583998</v>
      </c>
      <c r="MM6">
        <v>18348.677165583998</v>
      </c>
      <c r="MN6">
        <v>18353.677165583998</v>
      </c>
      <c r="MO6">
        <v>18358.677165583998</v>
      </c>
      <c r="MP6">
        <v>18363.677165583998</v>
      </c>
      <c r="MQ6">
        <v>18368.677165583998</v>
      </c>
      <c r="MR6">
        <v>18373.677165583998</v>
      </c>
      <c r="MS6">
        <v>18378.677165583998</v>
      </c>
      <c r="MT6">
        <v>18383.677165583998</v>
      </c>
      <c r="MU6">
        <v>18388.677165583998</v>
      </c>
      <c r="MV6">
        <v>18393.677165583998</v>
      </c>
      <c r="MW6">
        <v>18398.677165583998</v>
      </c>
      <c r="MX6">
        <v>18403.677165583998</v>
      </c>
      <c r="MY6">
        <v>18408.677165583998</v>
      </c>
      <c r="MZ6">
        <v>18413.677165583998</v>
      </c>
      <c r="NA6">
        <v>18418.677165583998</v>
      </c>
      <c r="NB6">
        <v>18423.677165583998</v>
      </c>
      <c r="NC6">
        <v>18428.677165583998</v>
      </c>
      <c r="ND6">
        <v>18433.677165583998</v>
      </c>
      <c r="NE6">
        <v>18438.677165583998</v>
      </c>
      <c r="NF6">
        <v>18443.677165583998</v>
      </c>
      <c r="NG6">
        <v>18448.677165583998</v>
      </c>
      <c r="NH6">
        <v>18453.677165583998</v>
      </c>
      <c r="NI6">
        <v>18458.677165583998</v>
      </c>
      <c r="NJ6">
        <v>18463.677165583998</v>
      </c>
      <c r="NK6">
        <v>18468.677165583998</v>
      </c>
      <c r="NL6">
        <v>18473.677165583998</v>
      </c>
      <c r="NM6">
        <v>18478.677165583998</v>
      </c>
      <c r="NN6">
        <v>18483.677165583998</v>
      </c>
      <c r="NO6">
        <v>18488.677165583998</v>
      </c>
      <c r="NP6">
        <v>18493.677165583998</v>
      </c>
      <c r="NQ6">
        <v>18498.677165583998</v>
      </c>
      <c r="NR6">
        <v>18503.677165583998</v>
      </c>
      <c r="NS6">
        <v>18508.677165583998</v>
      </c>
      <c r="NT6">
        <v>18513.677165583998</v>
      </c>
      <c r="NU6">
        <v>18518.677165583998</v>
      </c>
      <c r="NV6">
        <v>18523.677165583998</v>
      </c>
      <c r="NW6">
        <v>18528.677165583998</v>
      </c>
      <c r="NX6">
        <v>18533.677165583998</v>
      </c>
      <c r="NY6">
        <v>18538.677165583998</v>
      </c>
      <c r="NZ6">
        <v>18543.677165583998</v>
      </c>
      <c r="OA6">
        <v>18548.677165583998</v>
      </c>
      <c r="OB6">
        <v>18553.677165583998</v>
      </c>
      <c r="OC6">
        <v>18558.677165583998</v>
      </c>
      <c r="OD6">
        <v>18563.677165583998</v>
      </c>
      <c r="OE6">
        <v>18568.677165583998</v>
      </c>
      <c r="OF6">
        <v>18573.677165583998</v>
      </c>
      <c r="OG6">
        <v>18578.677165583998</v>
      </c>
      <c r="OH6">
        <v>18583.677165583998</v>
      </c>
      <c r="OI6">
        <v>18588.677165583998</v>
      </c>
      <c r="OJ6">
        <v>18593.677165583998</v>
      </c>
      <c r="OK6">
        <v>18598.677165583998</v>
      </c>
      <c r="OL6">
        <v>18603.677165583998</v>
      </c>
      <c r="OM6">
        <v>18608.677165583998</v>
      </c>
      <c r="ON6">
        <v>18613.677165583998</v>
      </c>
      <c r="OO6">
        <v>18618.677165583998</v>
      </c>
      <c r="OP6">
        <v>18623.677165583998</v>
      </c>
      <c r="OQ6">
        <v>18628.677165583998</v>
      </c>
      <c r="OR6">
        <v>18633.677165583998</v>
      </c>
      <c r="OS6">
        <v>18638.677165583998</v>
      </c>
      <c r="OT6">
        <v>18643.677165583998</v>
      </c>
      <c r="OU6">
        <v>18648.677165583998</v>
      </c>
      <c r="OV6">
        <v>18653.677165583998</v>
      </c>
      <c r="OW6">
        <v>18658.677165583998</v>
      </c>
      <c r="OX6">
        <v>18663.677165583998</v>
      </c>
      <c r="OY6">
        <v>18668.677165583998</v>
      </c>
      <c r="OZ6">
        <v>18673.677165583998</v>
      </c>
      <c r="PA6">
        <v>18678.677165583998</v>
      </c>
      <c r="PB6">
        <v>18683.677165583998</v>
      </c>
      <c r="PC6">
        <v>18688.677165583998</v>
      </c>
      <c r="PD6">
        <v>18693.677165583998</v>
      </c>
      <c r="PE6">
        <v>18698.677165583998</v>
      </c>
      <c r="PF6">
        <v>18703.677165583998</v>
      </c>
      <c r="PG6">
        <v>18708.677165583998</v>
      </c>
      <c r="PH6">
        <v>18713.677165583998</v>
      </c>
      <c r="PI6">
        <v>18718.677165583998</v>
      </c>
      <c r="PJ6">
        <v>18723.677165583998</v>
      </c>
      <c r="PK6">
        <v>18728.677165583998</v>
      </c>
      <c r="PL6">
        <v>18733.677165583998</v>
      </c>
      <c r="PM6">
        <v>18738.677165583998</v>
      </c>
      <c r="PN6">
        <v>18743.677165583998</v>
      </c>
      <c r="PO6">
        <v>18748.677165583998</v>
      </c>
      <c r="PP6">
        <v>18753.677165583998</v>
      </c>
      <c r="PQ6">
        <v>18758.677165583998</v>
      </c>
      <c r="PR6">
        <v>18763.677165583998</v>
      </c>
      <c r="PS6">
        <v>18768.677165583998</v>
      </c>
      <c r="PT6">
        <v>18773.677165583998</v>
      </c>
      <c r="PU6">
        <v>18778.677165583998</v>
      </c>
      <c r="PV6">
        <v>18783.677165583998</v>
      </c>
      <c r="PW6">
        <v>18788.677165583998</v>
      </c>
      <c r="PX6">
        <v>18793.677165583998</v>
      </c>
      <c r="PY6">
        <v>18798.677165583998</v>
      </c>
      <c r="PZ6">
        <v>18803.677165583998</v>
      </c>
      <c r="QA6">
        <v>18808.677165583998</v>
      </c>
      <c r="QB6">
        <v>18813.677165583998</v>
      </c>
      <c r="QC6">
        <v>18818.677165583998</v>
      </c>
      <c r="QD6">
        <v>18823.677165583998</v>
      </c>
      <c r="QE6">
        <v>18828.677165583998</v>
      </c>
      <c r="QF6">
        <v>18833.677165583998</v>
      </c>
      <c r="QG6">
        <v>18838.677165583998</v>
      </c>
      <c r="QH6">
        <v>18843.677165583998</v>
      </c>
      <c r="QI6">
        <v>18848.677165583998</v>
      </c>
      <c r="QJ6">
        <v>18853.677165583998</v>
      </c>
      <c r="QK6">
        <v>18858.677165583998</v>
      </c>
      <c r="QL6">
        <v>18863.677165583998</v>
      </c>
      <c r="QM6">
        <v>18868.677165583998</v>
      </c>
      <c r="QN6">
        <v>18873.677165583998</v>
      </c>
      <c r="QO6">
        <v>18878.677165583998</v>
      </c>
      <c r="QP6">
        <v>18883.677165583998</v>
      </c>
      <c r="QQ6">
        <v>18888.677165583998</v>
      </c>
      <c r="QR6">
        <v>18893.677165583998</v>
      </c>
      <c r="QS6">
        <v>18898.677165583998</v>
      </c>
      <c r="QT6">
        <v>18903.677165583998</v>
      </c>
      <c r="QU6">
        <v>18908.677165583998</v>
      </c>
      <c r="QV6">
        <v>18913.677165583998</v>
      </c>
      <c r="QW6">
        <v>18918.677165583998</v>
      </c>
      <c r="QX6">
        <v>18923.677165583998</v>
      </c>
      <c r="QY6">
        <v>18928.677165583998</v>
      </c>
      <c r="QZ6">
        <v>18933.677165583998</v>
      </c>
      <c r="RA6">
        <v>18938.677165583998</v>
      </c>
      <c r="RB6">
        <v>18943.677165583998</v>
      </c>
      <c r="RC6">
        <v>18948.677165583998</v>
      </c>
      <c r="RD6">
        <v>18953.677165583998</v>
      </c>
      <c r="RE6">
        <v>18958.677165583998</v>
      </c>
      <c r="RF6">
        <v>18963.677165583998</v>
      </c>
      <c r="RG6">
        <v>18968.677165583998</v>
      </c>
      <c r="RH6">
        <v>18973.677165583998</v>
      </c>
      <c r="RI6">
        <v>18978.677165583998</v>
      </c>
      <c r="RJ6">
        <v>18983.677165583998</v>
      </c>
      <c r="RK6">
        <v>18988.677165583998</v>
      </c>
      <c r="RL6">
        <v>18993.677165583998</v>
      </c>
      <c r="RM6">
        <v>18998.677165583998</v>
      </c>
      <c r="RN6">
        <v>19003.677165583998</v>
      </c>
      <c r="RO6">
        <v>19008.677165583998</v>
      </c>
      <c r="RP6">
        <v>19013.677165583998</v>
      </c>
      <c r="RQ6">
        <v>19018.677165583998</v>
      </c>
      <c r="RR6">
        <v>19023.677165583998</v>
      </c>
      <c r="RS6">
        <v>19028.677165583998</v>
      </c>
      <c r="RT6">
        <v>19033.677165583998</v>
      </c>
      <c r="RU6">
        <v>19038.677165583998</v>
      </c>
      <c r="RV6">
        <v>19043.677165583998</v>
      </c>
      <c r="RW6">
        <v>19048.677165583998</v>
      </c>
      <c r="RX6">
        <v>19053.677165583998</v>
      </c>
      <c r="RY6">
        <v>19058.677165583998</v>
      </c>
      <c r="RZ6">
        <v>19063.677165583998</v>
      </c>
      <c r="SA6">
        <v>19068.677165583998</v>
      </c>
      <c r="SB6">
        <v>19073.677165583998</v>
      </c>
      <c r="SC6">
        <v>19078.677165583998</v>
      </c>
      <c r="SD6">
        <v>19083.677165583998</v>
      </c>
      <c r="SE6">
        <v>19088.677165583998</v>
      </c>
      <c r="SF6">
        <v>19093.677165583998</v>
      </c>
      <c r="SG6">
        <v>19098.677165583998</v>
      </c>
      <c r="SH6">
        <v>19103.677165583998</v>
      </c>
      <c r="SI6">
        <v>19108.677165583998</v>
      </c>
      <c r="SJ6">
        <v>19113.677165583998</v>
      </c>
      <c r="SK6">
        <v>19118.677165583998</v>
      </c>
      <c r="SL6">
        <v>19123.677165583998</v>
      </c>
      <c r="SM6">
        <v>19128.677165583998</v>
      </c>
      <c r="SN6">
        <v>19133.677165583998</v>
      </c>
      <c r="SO6">
        <v>19138.677165583998</v>
      </c>
      <c r="SP6">
        <v>19143.677165583998</v>
      </c>
      <c r="SQ6">
        <v>19148.677165583998</v>
      </c>
      <c r="SR6">
        <v>19153.677165583998</v>
      </c>
      <c r="SS6">
        <v>19158.677165583998</v>
      </c>
      <c r="ST6">
        <v>19163.677165583998</v>
      </c>
      <c r="SU6">
        <v>19168.677165583998</v>
      </c>
      <c r="SV6">
        <v>19173.677165583998</v>
      </c>
      <c r="SW6">
        <v>19178.677165583998</v>
      </c>
      <c r="SX6">
        <v>19183.677165583998</v>
      </c>
      <c r="SY6">
        <v>19188.677165583998</v>
      </c>
      <c r="SZ6">
        <v>19193.677165583998</v>
      </c>
      <c r="TA6">
        <v>19198.677165583998</v>
      </c>
      <c r="TB6">
        <v>19203.677165583998</v>
      </c>
      <c r="TC6">
        <v>19208.677165583998</v>
      </c>
      <c r="TD6">
        <v>19213.677165583998</v>
      </c>
      <c r="TE6">
        <v>19218.677165583998</v>
      </c>
      <c r="TF6">
        <v>19223.677165583998</v>
      </c>
      <c r="TG6">
        <v>19228.677165583998</v>
      </c>
      <c r="TH6">
        <v>19233.677165583998</v>
      </c>
      <c r="TI6">
        <v>19238.677165583998</v>
      </c>
      <c r="TJ6">
        <v>19243.677165583998</v>
      </c>
      <c r="TK6">
        <v>19248.677165583998</v>
      </c>
      <c r="TL6">
        <v>19253.677165583998</v>
      </c>
      <c r="TM6">
        <v>19258.677165583998</v>
      </c>
      <c r="TN6">
        <v>19263.677165583998</v>
      </c>
      <c r="TO6">
        <v>19268.677165583998</v>
      </c>
      <c r="TP6">
        <v>19273.677165583998</v>
      </c>
      <c r="TQ6">
        <v>19278.677165583998</v>
      </c>
      <c r="TR6">
        <v>19283.677165583998</v>
      </c>
      <c r="TS6">
        <v>19288.677165583998</v>
      </c>
      <c r="TT6">
        <v>19293.677165583998</v>
      </c>
      <c r="TU6">
        <v>19298.677165583998</v>
      </c>
      <c r="TV6">
        <v>19303.677165583998</v>
      </c>
      <c r="TW6">
        <v>19308.677165583998</v>
      </c>
      <c r="TX6">
        <v>19313.677165583998</v>
      </c>
      <c r="TY6">
        <v>19318.677165583998</v>
      </c>
      <c r="TZ6">
        <v>19323.677165583998</v>
      </c>
      <c r="UA6">
        <v>19328.677165583998</v>
      </c>
      <c r="UB6">
        <v>19333.677165583998</v>
      </c>
      <c r="UC6">
        <v>19338.677165583998</v>
      </c>
      <c r="UD6">
        <v>19343.677165583998</v>
      </c>
      <c r="UE6">
        <v>19348.677165583998</v>
      </c>
      <c r="UF6">
        <v>19353.677165583998</v>
      </c>
      <c r="UG6">
        <v>19358.677165583998</v>
      </c>
      <c r="UH6">
        <v>19363.677165583998</v>
      </c>
      <c r="UI6">
        <v>19368.677165583998</v>
      </c>
      <c r="UJ6">
        <v>19373.677165583998</v>
      </c>
      <c r="UK6">
        <v>19378.677165583998</v>
      </c>
      <c r="UL6">
        <v>19383.677165583998</v>
      </c>
      <c r="UM6">
        <v>19388.677165583998</v>
      </c>
      <c r="UN6">
        <v>19393.677165583998</v>
      </c>
      <c r="UO6">
        <v>19398.677165583998</v>
      </c>
      <c r="UP6">
        <v>19403.677165583998</v>
      </c>
      <c r="UQ6">
        <v>19408.677165583998</v>
      </c>
      <c r="UR6">
        <v>19413.677165583998</v>
      </c>
      <c r="US6">
        <v>19418.677165583998</v>
      </c>
      <c r="UT6">
        <v>19423.677165583998</v>
      </c>
      <c r="UU6">
        <v>19428.677165583998</v>
      </c>
      <c r="UV6">
        <v>19433.677165583998</v>
      </c>
      <c r="UW6">
        <v>19438.677165583998</v>
      </c>
      <c r="UX6">
        <v>19443.677165583998</v>
      </c>
      <c r="UY6">
        <v>19448.677165583998</v>
      </c>
      <c r="UZ6">
        <v>19453.677165583998</v>
      </c>
      <c r="VA6">
        <v>19458.677165583998</v>
      </c>
      <c r="VB6">
        <v>19463.677165583998</v>
      </c>
      <c r="VC6">
        <v>19468.677165583998</v>
      </c>
      <c r="VD6">
        <v>19473.677165583998</v>
      </c>
      <c r="VE6">
        <v>19478.677165583998</v>
      </c>
      <c r="VF6">
        <v>19483.677165583998</v>
      </c>
      <c r="VG6">
        <v>19488.677165583998</v>
      </c>
      <c r="VH6">
        <v>19493.677165583998</v>
      </c>
      <c r="VI6">
        <v>19498.677165583998</v>
      </c>
      <c r="VJ6">
        <v>19503.677165583998</v>
      </c>
      <c r="VK6">
        <v>19508.677165583998</v>
      </c>
      <c r="VL6">
        <v>19513.677165583998</v>
      </c>
      <c r="VM6">
        <v>19518.677165583998</v>
      </c>
      <c r="VN6">
        <v>19523.677165583998</v>
      </c>
      <c r="VO6">
        <v>19528.677165583998</v>
      </c>
      <c r="VP6">
        <v>19533.677165583998</v>
      </c>
      <c r="VQ6">
        <v>19538.677165583998</v>
      </c>
      <c r="VR6">
        <v>19543.677165583998</v>
      </c>
      <c r="VS6">
        <v>19548.677165583998</v>
      </c>
      <c r="VT6">
        <v>19553.677165583998</v>
      </c>
      <c r="VU6">
        <v>19558.677165583998</v>
      </c>
      <c r="VV6">
        <v>19563.677165583998</v>
      </c>
      <c r="VW6">
        <v>19568.677165583998</v>
      </c>
      <c r="VX6">
        <v>19573.677165583998</v>
      </c>
      <c r="VY6">
        <v>19578.677165583998</v>
      </c>
      <c r="VZ6">
        <v>19583.677165583998</v>
      </c>
      <c r="WA6">
        <v>19588.677165583998</v>
      </c>
      <c r="WB6">
        <v>19593.677165583998</v>
      </c>
      <c r="WC6">
        <v>19598.677165583998</v>
      </c>
      <c r="WD6">
        <v>19603.677165583998</v>
      </c>
      <c r="WE6">
        <v>19608.677165583998</v>
      </c>
      <c r="WF6">
        <v>19613.677165583998</v>
      </c>
      <c r="WG6">
        <v>19618.677165583998</v>
      </c>
      <c r="WH6">
        <v>19623.677165583998</v>
      </c>
      <c r="WI6">
        <v>19628.677165583998</v>
      </c>
      <c r="WJ6">
        <v>19633.677165583998</v>
      </c>
      <c r="WK6">
        <v>19638.677165583998</v>
      </c>
      <c r="WL6">
        <v>19643.677165583998</v>
      </c>
      <c r="WM6">
        <v>19648.677165583998</v>
      </c>
      <c r="WN6">
        <v>19653.677165583998</v>
      </c>
      <c r="WO6">
        <v>19658.677165583998</v>
      </c>
      <c r="WP6">
        <v>19663.677165583998</v>
      </c>
      <c r="WQ6">
        <v>19668.677165583998</v>
      </c>
      <c r="WR6">
        <v>19673.677165583998</v>
      </c>
      <c r="WS6">
        <v>19678.677165583998</v>
      </c>
      <c r="WT6">
        <v>19683.677165583998</v>
      </c>
      <c r="WU6">
        <v>19688.677165583998</v>
      </c>
      <c r="WV6">
        <v>19693.677165583998</v>
      </c>
      <c r="WW6">
        <v>19698.677165583998</v>
      </c>
      <c r="WX6">
        <v>19703.677165583998</v>
      </c>
      <c r="WY6">
        <v>19708.677165583998</v>
      </c>
      <c r="WZ6">
        <v>19713.677165583998</v>
      </c>
      <c r="XA6">
        <v>19718.677165583998</v>
      </c>
      <c r="XB6">
        <v>19723.677165583998</v>
      </c>
      <c r="XC6">
        <v>19728.677165583998</v>
      </c>
      <c r="XD6">
        <v>19733.677165583998</v>
      </c>
      <c r="XE6">
        <v>19738.677165583998</v>
      </c>
      <c r="XF6">
        <v>19743.677165583998</v>
      </c>
      <c r="XG6">
        <v>19748.677165583998</v>
      </c>
      <c r="XH6">
        <v>19753.677165583998</v>
      </c>
      <c r="XI6">
        <v>19758.677165583998</v>
      </c>
      <c r="XJ6">
        <v>19763.677165583998</v>
      </c>
      <c r="XK6">
        <v>19768.677165583998</v>
      </c>
      <c r="XL6">
        <v>19773.677165583998</v>
      </c>
      <c r="XM6">
        <v>19778.677165583998</v>
      </c>
      <c r="XN6">
        <v>19783.677165583998</v>
      </c>
      <c r="XO6">
        <v>19788.677165583998</v>
      </c>
      <c r="XP6">
        <v>19793.677165583998</v>
      </c>
      <c r="XQ6">
        <v>19798.677165583998</v>
      </c>
      <c r="XR6">
        <v>19803.677165583998</v>
      </c>
      <c r="XS6">
        <v>19808.677165583998</v>
      </c>
      <c r="XT6">
        <v>19813.677165583998</v>
      </c>
      <c r="XU6">
        <v>19818.677165583998</v>
      </c>
      <c r="XV6">
        <v>19823.677165583998</v>
      </c>
      <c r="XW6">
        <v>19828.677165583998</v>
      </c>
      <c r="XX6">
        <v>19833.677165583998</v>
      </c>
      <c r="XY6">
        <v>19838.677165583998</v>
      </c>
      <c r="XZ6">
        <v>19843.677165583998</v>
      </c>
      <c r="YA6">
        <v>19848.677165583998</v>
      </c>
      <c r="YB6">
        <v>19853.677165583998</v>
      </c>
      <c r="YC6">
        <v>19858.677165583998</v>
      </c>
      <c r="YD6">
        <v>19863.677165583998</v>
      </c>
      <c r="YE6">
        <v>19868.677165583998</v>
      </c>
      <c r="YF6">
        <v>19873.677165583998</v>
      </c>
      <c r="YG6">
        <v>19878.677165583998</v>
      </c>
      <c r="YH6">
        <v>19883.677165583998</v>
      </c>
      <c r="YI6">
        <v>19888.677165583998</v>
      </c>
      <c r="YJ6">
        <v>19893.677165583998</v>
      </c>
      <c r="YK6">
        <v>19898.677165583998</v>
      </c>
      <c r="YL6">
        <v>19903.677165583998</v>
      </c>
      <c r="YM6">
        <v>19908.677165583998</v>
      </c>
      <c r="YN6">
        <v>19913.677165583998</v>
      </c>
      <c r="YO6">
        <v>19918.677165583998</v>
      </c>
      <c r="YP6">
        <v>19923.677165583998</v>
      </c>
      <c r="YQ6">
        <v>19928.677165583998</v>
      </c>
      <c r="YR6">
        <v>19933.677165583998</v>
      </c>
      <c r="YS6">
        <v>19938.677165583998</v>
      </c>
      <c r="YT6">
        <v>19943.677165583998</v>
      </c>
      <c r="YU6">
        <v>19948.677165583998</v>
      </c>
      <c r="YV6">
        <v>19953.677165583998</v>
      </c>
      <c r="YW6">
        <v>19958.677165583998</v>
      </c>
      <c r="YX6">
        <v>19963.677165583998</v>
      </c>
      <c r="YY6">
        <v>19968.677165583998</v>
      </c>
      <c r="YZ6">
        <v>19973.677165583998</v>
      </c>
      <c r="ZA6">
        <v>19978.677165583998</v>
      </c>
      <c r="ZB6">
        <v>19983.677165583998</v>
      </c>
      <c r="ZC6">
        <v>19988.677165583998</v>
      </c>
      <c r="ZD6">
        <v>19993.677165583998</v>
      </c>
      <c r="ZE6">
        <v>19998.677165583998</v>
      </c>
      <c r="ZF6">
        <v>20003.677165583998</v>
      </c>
      <c r="ZG6">
        <v>20008.677165583998</v>
      </c>
      <c r="ZH6">
        <v>20013.677165583998</v>
      </c>
      <c r="ZI6">
        <v>20018.677165583998</v>
      </c>
      <c r="ZJ6">
        <v>20023.677165583998</v>
      </c>
      <c r="ZK6">
        <v>20028.677165583998</v>
      </c>
      <c r="ZL6">
        <v>20033.677165583998</v>
      </c>
      <c r="ZM6">
        <v>20038.677165583998</v>
      </c>
      <c r="ZN6">
        <v>20043.677165583998</v>
      </c>
      <c r="ZO6">
        <v>20048.677165583998</v>
      </c>
      <c r="ZP6">
        <v>20053.677165583998</v>
      </c>
      <c r="ZQ6">
        <v>20058.677165583998</v>
      </c>
      <c r="ZR6">
        <v>20063.677165583998</v>
      </c>
      <c r="ZS6">
        <v>20068.677165583998</v>
      </c>
      <c r="ZT6">
        <v>20073.677165583998</v>
      </c>
      <c r="ZU6">
        <v>20078.677165583998</v>
      </c>
      <c r="ZV6">
        <v>20083.677165583998</v>
      </c>
      <c r="ZW6">
        <v>20088.677165583998</v>
      </c>
      <c r="ZX6">
        <v>20093.677165583998</v>
      </c>
      <c r="ZY6">
        <v>20098.677165583998</v>
      </c>
      <c r="ZZ6">
        <v>20103.677165583998</v>
      </c>
      <c r="AAA6">
        <v>20108.677165583998</v>
      </c>
      <c r="AAB6">
        <v>20113.677165583998</v>
      </c>
      <c r="AAC6">
        <v>20118.677165583998</v>
      </c>
      <c r="AAD6">
        <v>20123.677165583998</v>
      </c>
      <c r="AAE6">
        <v>20128.677165583998</v>
      </c>
      <c r="AAF6">
        <v>20133.677165583998</v>
      </c>
      <c r="AAG6">
        <v>20138.677165583998</v>
      </c>
      <c r="AAH6">
        <v>20143.677165583998</v>
      </c>
      <c r="AAI6">
        <v>20148.677165583998</v>
      </c>
      <c r="AAJ6">
        <v>20153.677165583998</v>
      </c>
      <c r="AAK6">
        <v>20158.677165583998</v>
      </c>
      <c r="AAL6">
        <v>20163.677165583998</v>
      </c>
      <c r="AAM6">
        <v>20168.677165583998</v>
      </c>
      <c r="AAN6">
        <v>20173.677165583998</v>
      </c>
      <c r="AAO6">
        <v>20178.677165583998</v>
      </c>
      <c r="AAP6">
        <v>20183.677165583998</v>
      </c>
      <c r="AAQ6">
        <v>20188.677165583998</v>
      </c>
      <c r="AAR6">
        <v>20193.677165583998</v>
      </c>
      <c r="AAS6">
        <v>20198.677165583998</v>
      </c>
      <c r="AAT6">
        <v>20203.677165583998</v>
      </c>
      <c r="AAU6">
        <v>20208.677165583998</v>
      </c>
      <c r="AAV6">
        <v>20213.677165583998</v>
      </c>
      <c r="AAW6">
        <v>20218.677165583998</v>
      </c>
      <c r="AAX6">
        <v>20223.677165583998</v>
      </c>
      <c r="AAY6">
        <v>20228.677165583998</v>
      </c>
      <c r="AAZ6">
        <v>20233.677165583998</v>
      </c>
      <c r="ABA6">
        <v>20238.677165583998</v>
      </c>
      <c r="ABB6">
        <v>20243.677165583998</v>
      </c>
      <c r="ABC6">
        <v>20248.677165583998</v>
      </c>
      <c r="ABD6">
        <v>20253.677165583998</v>
      </c>
      <c r="ABE6">
        <v>20258.677165583998</v>
      </c>
      <c r="ABF6">
        <v>20263.677165583998</v>
      </c>
      <c r="ABG6">
        <v>20268.677165583998</v>
      </c>
      <c r="ABH6">
        <v>20273.677165583998</v>
      </c>
      <c r="ABI6">
        <v>20278.677165583998</v>
      </c>
      <c r="ABJ6">
        <v>20283.677165583998</v>
      </c>
      <c r="ABK6">
        <v>20288.677165583998</v>
      </c>
      <c r="ABL6">
        <v>20293.677165583998</v>
      </c>
      <c r="ABM6">
        <v>20298.677165583998</v>
      </c>
      <c r="ABN6">
        <v>20303.677165583998</v>
      </c>
      <c r="ABO6">
        <v>20308.677165583998</v>
      </c>
      <c r="ABP6">
        <v>20313.677165583998</v>
      </c>
      <c r="ABQ6">
        <v>20318.677165583998</v>
      </c>
      <c r="ABR6">
        <v>20323.677165583998</v>
      </c>
      <c r="ABS6">
        <v>20328.677165583998</v>
      </c>
      <c r="ABT6">
        <v>20333.677165583998</v>
      </c>
      <c r="ABU6">
        <v>20338.677165583998</v>
      </c>
      <c r="ABV6">
        <v>20343.677165583998</v>
      </c>
      <c r="ABW6">
        <v>20348.677165583998</v>
      </c>
      <c r="ABX6">
        <v>20353.677165583998</v>
      </c>
      <c r="ABY6">
        <v>20358.677165583998</v>
      </c>
      <c r="ABZ6">
        <v>20363.677165583998</v>
      </c>
      <c r="ACA6">
        <v>20368.677165583998</v>
      </c>
      <c r="ACB6">
        <v>20373.677165583998</v>
      </c>
      <c r="ACC6">
        <v>20378.677165583998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3">
        <v>6</v>
      </c>
      <c r="B7" s="4">
        <f t="shared" si="0"/>
        <v>237.5</v>
      </c>
      <c r="C7" s="5">
        <v>10.304480310776301</v>
      </c>
      <c r="D7">
        <v>14722.2844428562</v>
      </c>
      <c r="E7">
        <v>14728.2844428562</v>
      </c>
      <c r="F7">
        <v>14734.2844428562</v>
      </c>
      <c r="G7">
        <v>14740.2844428562</v>
      </c>
      <c r="H7">
        <v>14746.2844428562</v>
      </c>
      <c r="I7">
        <v>14752.2844428562</v>
      </c>
      <c r="J7">
        <v>14758.2844428562</v>
      </c>
      <c r="K7">
        <v>14764.2844428562</v>
      </c>
      <c r="L7">
        <v>14770.2844428562</v>
      </c>
      <c r="M7">
        <v>14776.2844428562</v>
      </c>
      <c r="N7">
        <v>14782.2844428562</v>
      </c>
      <c r="O7">
        <v>14788.2844428562</v>
      </c>
      <c r="P7">
        <v>14794.2844428562</v>
      </c>
      <c r="Q7">
        <v>14800.2844428562</v>
      </c>
      <c r="R7">
        <v>14806.2844428562</v>
      </c>
      <c r="S7">
        <v>14812.2844428562</v>
      </c>
      <c r="T7">
        <v>14818.2844428562</v>
      </c>
      <c r="U7">
        <v>14824.2844428562</v>
      </c>
      <c r="V7">
        <v>14830.2844428562</v>
      </c>
      <c r="W7">
        <v>14836.2844428562</v>
      </c>
      <c r="X7">
        <v>14842.2844428562</v>
      </c>
      <c r="Y7">
        <v>14848.2844428562</v>
      </c>
      <c r="Z7">
        <v>14854.2844428562</v>
      </c>
      <c r="AA7">
        <v>14860.2844428562</v>
      </c>
      <c r="AB7">
        <v>14866.2844428562</v>
      </c>
      <c r="AC7">
        <v>14872.2844428562</v>
      </c>
      <c r="AD7">
        <v>14878.2844428562</v>
      </c>
      <c r="AE7">
        <v>14884.2844428562</v>
      </c>
      <c r="AF7">
        <v>14890.2844428562</v>
      </c>
      <c r="AG7">
        <v>14896.2844428562</v>
      </c>
      <c r="AH7">
        <v>14902.2844428562</v>
      </c>
      <c r="AI7">
        <v>14908.2844428562</v>
      </c>
      <c r="AJ7">
        <v>14914.2844428562</v>
      </c>
      <c r="AK7">
        <v>14920.2844428562</v>
      </c>
      <c r="AL7">
        <v>14926.2844428562</v>
      </c>
      <c r="AM7">
        <v>14932.2844428562</v>
      </c>
      <c r="AN7">
        <v>14938.2844428562</v>
      </c>
      <c r="AO7">
        <v>14944.2844428562</v>
      </c>
      <c r="AP7">
        <v>14950.2844428562</v>
      </c>
      <c r="AQ7">
        <v>14956.2844428562</v>
      </c>
      <c r="AR7">
        <v>14962.2844428562</v>
      </c>
      <c r="AS7">
        <v>14968.2844428562</v>
      </c>
      <c r="AT7">
        <v>14974.2844428562</v>
      </c>
      <c r="AU7">
        <v>14980.2844428562</v>
      </c>
      <c r="AV7">
        <v>14986.2844428562</v>
      </c>
      <c r="AW7">
        <v>14992.2844428562</v>
      </c>
      <c r="AX7">
        <v>14998.2844428562</v>
      </c>
      <c r="AY7">
        <v>15004.2844428562</v>
      </c>
      <c r="AZ7">
        <v>15010.2844428562</v>
      </c>
      <c r="BA7">
        <v>15016.2844428562</v>
      </c>
      <c r="BB7">
        <v>15022.2844428562</v>
      </c>
      <c r="BC7">
        <v>15028.2844428562</v>
      </c>
      <c r="BD7">
        <v>15034.2844428562</v>
      </c>
      <c r="BE7">
        <v>15040.2844428562</v>
      </c>
      <c r="BF7">
        <v>15046.2844428562</v>
      </c>
      <c r="BG7">
        <v>15052.2844428562</v>
      </c>
      <c r="BH7">
        <v>15058.2844428562</v>
      </c>
      <c r="BI7">
        <v>15064.2844428562</v>
      </c>
      <c r="BJ7">
        <v>15070.2844428562</v>
      </c>
      <c r="BK7">
        <v>15076.2844428562</v>
      </c>
      <c r="BL7">
        <v>15082.2844428562</v>
      </c>
      <c r="BM7">
        <v>15088.2844428562</v>
      </c>
      <c r="BN7">
        <v>15094.2844428562</v>
      </c>
      <c r="BO7">
        <v>15100.2844428562</v>
      </c>
      <c r="BP7">
        <v>15106.2844428562</v>
      </c>
      <c r="BQ7">
        <v>15112.2844428562</v>
      </c>
      <c r="BR7">
        <v>15118.2844428562</v>
      </c>
      <c r="BS7">
        <v>15124.2844428562</v>
      </c>
      <c r="BT7">
        <v>15130.2844428562</v>
      </c>
      <c r="BU7">
        <v>15136.2844428562</v>
      </c>
      <c r="BV7">
        <v>15142.2844428562</v>
      </c>
      <c r="BW7">
        <v>15148.2844428562</v>
      </c>
      <c r="BX7">
        <v>15154.2844428562</v>
      </c>
      <c r="BY7">
        <v>15160.2844428562</v>
      </c>
      <c r="BZ7">
        <v>15166.2844428562</v>
      </c>
      <c r="CA7">
        <v>15172.2844428562</v>
      </c>
      <c r="CB7">
        <v>15178.2844428562</v>
      </c>
      <c r="CC7">
        <v>15184.2844428562</v>
      </c>
      <c r="CD7">
        <v>15190.2844428562</v>
      </c>
      <c r="CE7">
        <v>15196.2844428562</v>
      </c>
      <c r="CF7">
        <v>15202.2844428562</v>
      </c>
      <c r="CG7">
        <v>15208.2844428562</v>
      </c>
      <c r="CH7">
        <v>15214.2844428562</v>
      </c>
      <c r="CI7">
        <v>15220.2844428562</v>
      </c>
      <c r="CJ7">
        <v>15226.2844428562</v>
      </c>
      <c r="CK7">
        <v>15232.2844428562</v>
      </c>
      <c r="CL7">
        <v>15238.2844428562</v>
      </c>
      <c r="CM7">
        <v>15244.2844428562</v>
      </c>
      <c r="CN7">
        <v>15250.2844428562</v>
      </c>
      <c r="CO7">
        <v>15256.2844428562</v>
      </c>
      <c r="CP7">
        <v>15262.2844428562</v>
      </c>
      <c r="CQ7">
        <v>15268.2844428562</v>
      </c>
      <c r="CR7">
        <v>15274.2844428562</v>
      </c>
      <c r="CS7">
        <v>15280.2844428562</v>
      </c>
      <c r="CT7">
        <v>15286.2844428562</v>
      </c>
      <c r="CU7">
        <v>15292.2844428562</v>
      </c>
      <c r="CV7">
        <v>15298.2844428562</v>
      </c>
      <c r="CW7">
        <v>15304.2844428562</v>
      </c>
      <c r="CX7">
        <v>15310.2844428562</v>
      </c>
      <c r="CY7">
        <v>15316.2844428562</v>
      </c>
      <c r="CZ7">
        <v>15322.2844428562</v>
      </c>
      <c r="DA7">
        <v>15328.2844428562</v>
      </c>
      <c r="DB7">
        <v>15334.2844428562</v>
      </c>
      <c r="DC7">
        <v>15340.2844428562</v>
      </c>
      <c r="DD7">
        <v>15346.2844428562</v>
      </c>
      <c r="DE7">
        <v>15352.2844428562</v>
      </c>
      <c r="DF7">
        <v>15358.2844428562</v>
      </c>
      <c r="DG7">
        <v>15364.2844428562</v>
      </c>
      <c r="DH7">
        <v>15370.2844428562</v>
      </c>
      <c r="DI7">
        <v>15376.2844428562</v>
      </c>
      <c r="DJ7">
        <v>15382.2844428562</v>
      </c>
      <c r="DK7">
        <v>15388.2844428562</v>
      </c>
      <c r="DL7">
        <v>15394.2844428562</v>
      </c>
      <c r="DM7">
        <v>15400.2844428562</v>
      </c>
      <c r="DN7">
        <v>15406.2844428562</v>
      </c>
      <c r="DO7">
        <v>15412.2844428562</v>
      </c>
      <c r="DP7">
        <v>15418.2844428562</v>
      </c>
      <c r="DQ7">
        <v>15424.2844428562</v>
      </c>
      <c r="DR7">
        <v>15430.2844428562</v>
      </c>
      <c r="DS7">
        <v>15436.2844428562</v>
      </c>
      <c r="DT7">
        <v>15442.2844428562</v>
      </c>
      <c r="DU7">
        <v>15448.2844428562</v>
      </c>
      <c r="DV7">
        <v>15454.2844428562</v>
      </c>
      <c r="DW7">
        <v>15460.2844428562</v>
      </c>
      <c r="DX7">
        <v>15466.2844428562</v>
      </c>
      <c r="DY7">
        <v>15472.2844428562</v>
      </c>
      <c r="DZ7">
        <v>15478.2844428562</v>
      </c>
      <c r="EA7">
        <v>15484.2844428562</v>
      </c>
      <c r="EB7">
        <v>15490.2844428562</v>
      </c>
      <c r="EC7">
        <v>15496.2844428562</v>
      </c>
      <c r="ED7">
        <v>15502.2844428562</v>
      </c>
      <c r="EE7">
        <v>15508.2844428562</v>
      </c>
      <c r="EF7">
        <v>15514.2844428562</v>
      </c>
      <c r="EG7">
        <v>15520.2844428562</v>
      </c>
      <c r="EH7">
        <v>15526.2844428562</v>
      </c>
      <c r="EI7">
        <v>15532.2844428562</v>
      </c>
      <c r="EJ7">
        <v>15538.2844428562</v>
      </c>
      <c r="EK7">
        <v>15544.2844428562</v>
      </c>
      <c r="EL7">
        <v>15550.2844428562</v>
      </c>
      <c r="EM7">
        <v>15556.2844428562</v>
      </c>
      <c r="EN7">
        <v>15562.2844428562</v>
      </c>
      <c r="EO7">
        <v>15568.2844428562</v>
      </c>
      <c r="EP7">
        <v>15574.2844428562</v>
      </c>
      <c r="EQ7">
        <v>15580.2844428562</v>
      </c>
      <c r="ER7">
        <v>15586.2844428562</v>
      </c>
      <c r="ES7">
        <v>15592.2844428562</v>
      </c>
      <c r="ET7">
        <v>15598.2844428562</v>
      </c>
      <c r="EU7">
        <v>15604.2844428562</v>
      </c>
      <c r="EV7">
        <v>15610.2844428562</v>
      </c>
      <c r="EW7">
        <v>15616.2844428562</v>
      </c>
      <c r="EX7">
        <v>15622.2844428562</v>
      </c>
      <c r="EY7">
        <v>15628.2844428562</v>
      </c>
      <c r="EZ7">
        <v>15634.2844428562</v>
      </c>
      <c r="FA7">
        <v>15640.2844428562</v>
      </c>
      <c r="FB7">
        <v>15646.2844428562</v>
      </c>
      <c r="FC7">
        <v>15652.2844428562</v>
      </c>
      <c r="FD7">
        <v>15658.2844428562</v>
      </c>
      <c r="FE7">
        <v>15664.2844428562</v>
      </c>
      <c r="FF7">
        <v>15670.2844428562</v>
      </c>
      <c r="FG7">
        <v>15676.2844428562</v>
      </c>
      <c r="FH7">
        <v>15682.2844428562</v>
      </c>
      <c r="FI7">
        <v>15688.2844428562</v>
      </c>
      <c r="FJ7">
        <v>15694.2844428562</v>
      </c>
      <c r="FK7">
        <v>15700.2844428562</v>
      </c>
      <c r="FL7">
        <v>15706.2844428562</v>
      </c>
      <c r="FM7">
        <v>15712.2844428562</v>
      </c>
      <c r="FN7">
        <v>15718.2844428562</v>
      </c>
      <c r="FO7">
        <v>15724.2844428562</v>
      </c>
      <c r="FP7">
        <v>15730.2844428562</v>
      </c>
      <c r="FQ7">
        <v>15736.2844428562</v>
      </c>
      <c r="FR7">
        <v>15742.2844428562</v>
      </c>
      <c r="FS7">
        <v>15748.2844428562</v>
      </c>
      <c r="FT7">
        <v>15754.2844428562</v>
      </c>
      <c r="FU7">
        <v>15760.2844428562</v>
      </c>
      <c r="FV7">
        <v>15766.2844428562</v>
      </c>
      <c r="FW7">
        <v>15772.2844428562</v>
      </c>
      <c r="FX7">
        <v>15778.2844428562</v>
      </c>
      <c r="FY7">
        <v>15784.2844428562</v>
      </c>
      <c r="FZ7">
        <v>15790.2844428562</v>
      </c>
      <c r="GA7">
        <v>15796.2844428562</v>
      </c>
      <c r="GB7">
        <v>15802.2844428562</v>
      </c>
      <c r="GC7">
        <v>15808.2844428562</v>
      </c>
      <c r="GD7">
        <v>15814.2844428562</v>
      </c>
      <c r="GE7">
        <v>15820.2844428562</v>
      </c>
      <c r="GF7">
        <v>15826.2844428562</v>
      </c>
      <c r="GG7">
        <v>15832.2844428562</v>
      </c>
      <c r="GH7">
        <v>15838.2844428562</v>
      </c>
      <c r="GI7">
        <v>15844.2844428562</v>
      </c>
      <c r="GJ7">
        <v>15850.2844428562</v>
      </c>
      <c r="GK7">
        <v>15856.2844428562</v>
      </c>
      <c r="GL7">
        <v>15862.2844428562</v>
      </c>
      <c r="GM7">
        <v>15868.2844428562</v>
      </c>
      <c r="GN7">
        <v>15874.2844428562</v>
      </c>
      <c r="GO7">
        <v>15880.2844428562</v>
      </c>
      <c r="GP7">
        <v>15886.2844428562</v>
      </c>
      <c r="GQ7">
        <v>15892.2844428562</v>
      </c>
      <c r="GR7">
        <v>15898.2844428562</v>
      </c>
      <c r="GS7">
        <v>15904.2844428562</v>
      </c>
      <c r="GT7">
        <v>15910.2844428562</v>
      </c>
      <c r="GU7">
        <v>15916.2844428562</v>
      </c>
      <c r="GV7">
        <v>15922.2844428562</v>
      </c>
      <c r="GW7">
        <v>15928.2844428562</v>
      </c>
      <c r="GX7">
        <v>15934.2844428562</v>
      </c>
      <c r="GY7">
        <v>15940.2844428562</v>
      </c>
      <c r="GZ7">
        <v>15946.2844428562</v>
      </c>
      <c r="HA7">
        <v>15952.2844428562</v>
      </c>
      <c r="HB7">
        <v>15958.2844428562</v>
      </c>
      <c r="HC7">
        <v>15964.2844428562</v>
      </c>
      <c r="HD7">
        <v>15970.2844428562</v>
      </c>
      <c r="HE7">
        <v>15976.2844428562</v>
      </c>
      <c r="HF7">
        <v>15982.2844428562</v>
      </c>
      <c r="HG7">
        <v>15988.2844428562</v>
      </c>
      <c r="HH7">
        <v>15994.2844428562</v>
      </c>
      <c r="HI7">
        <v>16000.2844428562</v>
      </c>
      <c r="HJ7">
        <v>16006.2844428562</v>
      </c>
      <c r="HK7">
        <v>16012.2844428562</v>
      </c>
      <c r="HL7">
        <v>16018.2844428562</v>
      </c>
      <c r="HM7">
        <v>16024.2844428562</v>
      </c>
      <c r="HN7">
        <v>16030.2844428562</v>
      </c>
      <c r="HO7">
        <v>16036.2844428562</v>
      </c>
      <c r="HP7">
        <v>16042.2844428562</v>
      </c>
      <c r="HQ7">
        <v>16048.2844428562</v>
      </c>
      <c r="HR7">
        <v>16054.2844428562</v>
      </c>
      <c r="HS7">
        <v>16060.2844428562</v>
      </c>
      <c r="HT7">
        <v>16066.2844428562</v>
      </c>
      <c r="HU7">
        <v>16072.2844428562</v>
      </c>
      <c r="HV7">
        <v>16078.2844428562</v>
      </c>
      <c r="HW7">
        <v>16084.2844428562</v>
      </c>
      <c r="HX7">
        <v>16090.2844428562</v>
      </c>
      <c r="HY7">
        <v>16096.2844428562</v>
      </c>
      <c r="HZ7">
        <v>16102.2844428562</v>
      </c>
      <c r="IA7">
        <v>16108.2844428562</v>
      </c>
      <c r="IB7">
        <v>16114.2844428562</v>
      </c>
      <c r="IC7">
        <v>16120.2844428562</v>
      </c>
      <c r="ID7">
        <v>16126.2844428562</v>
      </c>
      <c r="IE7">
        <v>16132.2844428562</v>
      </c>
      <c r="IF7">
        <v>16138.2844428562</v>
      </c>
      <c r="IG7">
        <v>16144.2844428562</v>
      </c>
      <c r="IH7">
        <v>16150.2844428562</v>
      </c>
      <c r="II7">
        <v>16156.2844428562</v>
      </c>
      <c r="IJ7">
        <v>16162.2844428562</v>
      </c>
      <c r="IK7">
        <v>16168.2844428562</v>
      </c>
      <c r="IL7">
        <v>16174.2844428562</v>
      </c>
      <c r="IM7">
        <v>16180.2844428562</v>
      </c>
      <c r="IN7">
        <v>16186.2844428562</v>
      </c>
      <c r="IO7">
        <v>16192.2844428562</v>
      </c>
      <c r="IP7">
        <v>16198.2844428562</v>
      </c>
      <c r="IQ7">
        <v>16204.2844428562</v>
      </c>
      <c r="IR7">
        <v>16210.2844428562</v>
      </c>
      <c r="IS7">
        <v>16216.2844428562</v>
      </c>
      <c r="IT7">
        <v>16222.2844428562</v>
      </c>
      <c r="IU7">
        <v>16228.2844428562</v>
      </c>
      <c r="IV7">
        <v>16234.2844428562</v>
      </c>
      <c r="IW7">
        <v>16240.2844428562</v>
      </c>
      <c r="IX7">
        <v>16246.2844428562</v>
      </c>
      <c r="IY7">
        <v>16252.2844428562</v>
      </c>
      <c r="IZ7">
        <v>16258.2844428562</v>
      </c>
      <c r="JA7">
        <v>16264.2844428562</v>
      </c>
      <c r="JB7">
        <v>16270.2844428562</v>
      </c>
      <c r="JC7">
        <v>16276.2844428562</v>
      </c>
      <c r="JD7">
        <v>16282.2844428562</v>
      </c>
      <c r="JE7">
        <v>16288.2844428562</v>
      </c>
      <c r="JF7">
        <v>16294.2844428562</v>
      </c>
      <c r="JG7">
        <v>16300.2844428562</v>
      </c>
      <c r="JH7">
        <v>16306.2844428562</v>
      </c>
      <c r="JI7">
        <v>16312.2844428562</v>
      </c>
      <c r="JJ7">
        <v>16318.2844428562</v>
      </c>
      <c r="JK7">
        <v>16324.2844428562</v>
      </c>
      <c r="JL7">
        <v>16330.2844428562</v>
      </c>
      <c r="JM7">
        <v>16336.2844428562</v>
      </c>
      <c r="JN7">
        <v>16342.2844428562</v>
      </c>
      <c r="JO7">
        <v>16348.2844428562</v>
      </c>
      <c r="JP7">
        <v>16354.2844428562</v>
      </c>
      <c r="JQ7">
        <v>16360.2844428562</v>
      </c>
      <c r="JR7">
        <v>16366.2844428562</v>
      </c>
      <c r="JS7">
        <v>16372.2844428562</v>
      </c>
      <c r="JT7">
        <v>16378.2844428562</v>
      </c>
      <c r="JU7">
        <v>16384.284442856198</v>
      </c>
      <c r="JV7">
        <v>16390.284442856198</v>
      </c>
      <c r="JW7">
        <v>16396.284442856198</v>
      </c>
      <c r="JX7">
        <v>16402.284442856198</v>
      </c>
      <c r="JY7">
        <v>16408.284442856198</v>
      </c>
      <c r="JZ7">
        <v>16414.284442856198</v>
      </c>
      <c r="KA7">
        <v>16420.284442856198</v>
      </c>
      <c r="KB7">
        <v>16426.284442856198</v>
      </c>
      <c r="KC7">
        <v>16432.284442856198</v>
      </c>
      <c r="KD7">
        <v>16438.284442856198</v>
      </c>
      <c r="KE7">
        <v>16444.284442856198</v>
      </c>
      <c r="KF7">
        <v>16450.284442856198</v>
      </c>
      <c r="KG7">
        <v>16456.284442856198</v>
      </c>
      <c r="KH7">
        <v>16462.284442856198</v>
      </c>
      <c r="KI7">
        <v>16468.284442856198</v>
      </c>
      <c r="KJ7">
        <v>16474.284442856198</v>
      </c>
      <c r="KK7">
        <v>16480.284442856198</v>
      </c>
      <c r="KL7">
        <v>16486.284442856198</v>
      </c>
      <c r="KM7">
        <v>16492.284442856198</v>
      </c>
      <c r="KN7">
        <v>16498.284442856198</v>
      </c>
      <c r="KO7">
        <v>16504.284442856198</v>
      </c>
      <c r="KP7">
        <v>16510.284442856198</v>
      </c>
      <c r="KQ7">
        <v>16516.284442856198</v>
      </c>
      <c r="KR7">
        <v>16522.284442856198</v>
      </c>
      <c r="KS7">
        <v>16528.284442856198</v>
      </c>
      <c r="KT7">
        <v>16534.284442856198</v>
      </c>
      <c r="KU7">
        <v>16540.284442856198</v>
      </c>
      <c r="KV7">
        <v>16546.284442856198</v>
      </c>
      <c r="KW7">
        <v>16552.284442856198</v>
      </c>
      <c r="KX7">
        <v>16558.284442856198</v>
      </c>
      <c r="KY7">
        <v>16564.284442856198</v>
      </c>
      <c r="KZ7">
        <v>16570.284442856198</v>
      </c>
      <c r="LA7">
        <v>16576.284442856198</v>
      </c>
      <c r="LB7">
        <v>16582.284442856198</v>
      </c>
      <c r="LC7">
        <v>16588.284442856198</v>
      </c>
      <c r="LD7">
        <v>16594.284442856198</v>
      </c>
      <c r="LE7">
        <v>16600.284442856198</v>
      </c>
      <c r="LF7">
        <v>16606.284442856198</v>
      </c>
      <c r="LG7">
        <v>16612.284442856198</v>
      </c>
      <c r="LH7">
        <v>16618.284442856198</v>
      </c>
      <c r="LI7">
        <v>16624.284442856198</v>
      </c>
      <c r="LJ7">
        <v>16630.284442856198</v>
      </c>
      <c r="LK7">
        <v>16636.284442856198</v>
      </c>
      <c r="LL7">
        <v>16642.284442856198</v>
      </c>
      <c r="LM7">
        <v>16648.284442856198</v>
      </c>
      <c r="LN7">
        <v>16654.284442856198</v>
      </c>
      <c r="LO7">
        <v>16660.284442856198</v>
      </c>
      <c r="LP7">
        <v>16666.284442856198</v>
      </c>
      <c r="LQ7">
        <v>16672.284442856198</v>
      </c>
      <c r="LR7">
        <v>16678.284442856198</v>
      </c>
      <c r="LS7">
        <v>16684.284442856198</v>
      </c>
      <c r="LT7">
        <v>16690.284442856198</v>
      </c>
      <c r="LU7">
        <v>16696.284442856198</v>
      </c>
      <c r="LV7">
        <v>16702.284442856198</v>
      </c>
      <c r="LW7">
        <v>16708.284442856198</v>
      </c>
      <c r="LX7">
        <v>16714.284442856198</v>
      </c>
      <c r="LY7">
        <v>16720.284442856198</v>
      </c>
      <c r="LZ7">
        <v>16726.284442856198</v>
      </c>
      <c r="MA7">
        <v>16732.284442856198</v>
      </c>
      <c r="MB7">
        <v>16738.284442856198</v>
      </c>
      <c r="MC7">
        <v>16744.284442856198</v>
      </c>
      <c r="MD7">
        <v>16750.284442856198</v>
      </c>
      <c r="ME7">
        <v>16756.284442856198</v>
      </c>
      <c r="MF7">
        <v>16762.284442856198</v>
      </c>
      <c r="MG7">
        <v>16768.284442856198</v>
      </c>
      <c r="MH7">
        <v>16774.284442856198</v>
      </c>
      <c r="MI7">
        <v>16780.284442856198</v>
      </c>
      <c r="MJ7">
        <v>16786.284442856198</v>
      </c>
      <c r="MK7">
        <v>16792.284442856198</v>
      </c>
      <c r="ML7">
        <v>16798.284442856198</v>
      </c>
      <c r="MM7">
        <v>16804.284442856198</v>
      </c>
      <c r="MN7">
        <v>16810.284442856198</v>
      </c>
      <c r="MO7">
        <v>16816.284442856198</v>
      </c>
      <c r="MP7">
        <v>16822.284442856198</v>
      </c>
      <c r="MQ7">
        <v>16828.284442856198</v>
      </c>
      <c r="MR7">
        <v>16834.284442856198</v>
      </c>
      <c r="MS7">
        <v>16840.284442856198</v>
      </c>
      <c r="MT7">
        <v>16846.284442856198</v>
      </c>
      <c r="MU7">
        <v>16852.284442856198</v>
      </c>
      <c r="MV7">
        <v>16858.284442856198</v>
      </c>
      <c r="MW7">
        <v>16864.284442856198</v>
      </c>
      <c r="MX7">
        <v>16870.284442856198</v>
      </c>
      <c r="MY7">
        <v>16876.284442856198</v>
      </c>
      <c r="MZ7">
        <v>16882.284442856198</v>
      </c>
      <c r="NA7">
        <v>16888.284442856198</v>
      </c>
      <c r="NB7">
        <v>16894.284442856198</v>
      </c>
      <c r="NC7">
        <v>16900.284442856198</v>
      </c>
      <c r="ND7">
        <v>16906.284442856198</v>
      </c>
      <c r="NE7">
        <v>16912.284442856198</v>
      </c>
      <c r="NF7">
        <v>16918.284442856198</v>
      </c>
      <c r="NG7">
        <v>16924.284442856198</v>
      </c>
      <c r="NH7">
        <v>16930.284442856198</v>
      </c>
      <c r="NI7">
        <v>16936.284442856198</v>
      </c>
      <c r="NJ7">
        <v>16942.284442856198</v>
      </c>
      <c r="NK7">
        <v>16948.284442856198</v>
      </c>
      <c r="NL7">
        <v>16954.284442856198</v>
      </c>
      <c r="NM7">
        <v>16960.284442856198</v>
      </c>
      <c r="NN7">
        <v>16966.284442856198</v>
      </c>
      <c r="NO7">
        <v>16972.284442856198</v>
      </c>
      <c r="NP7">
        <v>16978.284442856198</v>
      </c>
      <c r="NQ7">
        <v>16984.284442856198</v>
      </c>
      <c r="NR7">
        <v>16990.284442856198</v>
      </c>
      <c r="NS7">
        <v>16996.284442856198</v>
      </c>
      <c r="NT7">
        <v>17002.284442856198</v>
      </c>
      <c r="NU7">
        <v>17008.284442856198</v>
      </c>
      <c r="NV7">
        <v>17014.284442856198</v>
      </c>
      <c r="NW7">
        <v>17020.284442856198</v>
      </c>
      <c r="NX7">
        <v>17026.284442856198</v>
      </c>
      <c r="NY7">
        <v>17032.284442856198</v>
      </c>
      <c r="NZ7">
        <v>17038.284442856198</v>
      </c>
      <c r="OA7">
        <v>17044.284442856198</v>
      </c>
      <c r="OB7">
        <v>17050.284442856198</v>
      </c>
      <c r="OC7">
        <v>17056.284442856198</v>
      </c>
      <c r="OD7">
        <v>17062.284442856198</v>
      </c>
      <c r="OE7">
        <v>17068.284442856198</v>
      </c>
      <c r="OF7">
        <v>17074.284442856198</v>
      </c>
      <c r="OG7">
        <v>17080.284442856198</v>
      </c>
      <c r="OH7">
        <v>17086.284442856198</v>
      </c>
      <c r="OI7">
        <v>17092.284442856198</v>
      </c>
      <c r="OJ7">
        <v>17098.284442856198</v>
      </c>
      <c r="OK7">
        <v>17104.284442856198</v>
      </c>
      <c r="OL7">
        <v>17110.284442856198</v>
      </c>
      <c r="OM7">
        <v>17116.284442856198</v>
      </c>
      <c r="ON7">
        <v>17122.284442856198</v>
      </c>
      <c r="OO7">
        <v>17128.284442856198</v>
      </c>
      <c r="OP7">
        <v>17134.284442856198</v>
      </c>
      <c r="OQ7">
        <v>17140.284442856198</v>
      </c>
      <c r="OR7">
        <v>17146.284442856198</v>
      </c>
      <c r="OS7">
        <v>17152.284442856198</v>
      </c>
      <c r="OT7">
        <v>17158.284442856198</v>
      </c>
      <c r="OU7">
        <v>17164.284442856198</v>
      </c>
      <c r="OV7">
        <v>17170.284442856198</v>
      </c>
      <c r="OW7">
        <v>17176.284442856198</v>
      </c>
      <c r="OX7">
        <v>17182.284442856198</v>
      </c>
      <c r="OY7">
        <v>17188.284442856198</v>
      </c>
      <c r="OZ7">
        <v>17194.284442856198</v>
      </c>
      <c r="PA7">
        <v>17200.284442856198</v>
      </c>
      <c r="PB7">
        <v>17206.284442856198</v>
      </c>
      <c r="PC7">
        <v>17212.284442856198</v>
      </c>
      <c r="PD7">
        <v>17218.284442856198</v>
      </c>
      <c r="PE7">
        <v>17224.284442856198</v>
      </c>
      <c r="PF7">
        <v>17230.284442856198</v>
      </c>
      <c r="PG7">
        <v>17236.284442856198</v>
      </c>
      <c r="PH7">
        <v>17242.284442856198</v>
      </c>
      <c r="PI7">
        <v>17248.284442856198</v>
      </c>
      <c r="PJ7">
        <v>17254.284442856198</v>
      </c>
      <c r="PK7">
        <v>17260.284442856198</v>
      </c>
      <c r="PL7">
        <v>17266.284442856198</v>
      </c>
      <c r="PM7">
        <v>17272.284442856198</v>
      </c>
      <c r="PN7">
        <v>17278.284442856198</v>
      </c>
      <c r="PO7">
        <v>17284.284442856198</v>
      </c>
      <c r="PP7">
        <v>17290.284442856198</v>
      </c>
      <c r="PQ7">
        <v>17296.284442856198</v>
      </c>
      <c r="PR7">
        <v>17302.284442856198</v>
      </c>
      <c r="PS7">
        <v>17308.284442856198</v>
      </c>
      <c r="PT7">
        <v>17314.284442856198</v>
      </c>
      <c r="PU7">
        <v>17320.284442856198</v>
      </c>
      <c r="PV7">
        <v>17326.284442856198</v>
      </c>
      <c r="PW7">
        <v>17332.284442856198</v>
      </c>
      <c r="PX7">
        <v>17338.284442856198</v>
      </c>
      <c r="PY7">
        <v>17344.284442856198</v>
      </c>
      <c r="PZ7">
        <v>17350.284442856198</v>
      </c>
      <c r="QA7">
        <v>17356.284442856198</v>
      </c>
      <c r="QB7">
        <v>17362.284442856198</v>
      </c>
      <c r="QC7">
        <v>17368.284442856198</v>
      </c>
      <c r="QD7">
        <v>17374.284442856198</v>
      </c>
      <c r="QE7">
        <v>17380.284442856198</v>
      </c>
      <c r="QF7">
        <v>17386.284442856198</v>
      </c>
      <c r="QG7">
        <v>17392.284442856198</v>
      </c>
      <c r="QH7">
        <v>17398.284442856198</v>
      </c>
      <c r="QI7">
        <v>17404.284442856198</v>
      </c>
      <c r="QJ7">
        <v>17410.284442856198</v>
      </c>
      <c r="QK7">
        <v>17416.284442856198</v>
      </c>
      <c r="QL7">
        <v>17422.284442856198</v>
      </c>
      <c r="QM7">
        <v>17428.284442856198</v>
      </c>
      <c r="QN7">
        <v>17434.284442856198</v>
      </c>
      <c r="QO7">
        <v>17440.284442856198</v>
      </c>
      <c r="QP7">
        <v>17446.284442856198</v>
      </c>
      <c r="QQ7">
        <v>17452.284442856198</v>
      </c>
      <c r="QR7">
        <v>17458.284442856198</v>
      </c>
      <c r="QS7">
        <v>17464.284442856198</v>
      </c>
      <c r="QT7">
        <v>17470.284442856198</v>
      </c>
      <c r="QU7">
        <v>17476.284442856198</v>
      </c>
      <c r="QV7">
        <v>17482.284442856198</v>
      </c>
      <c r="QW7">
        <v>17488.284442856198</v>
      </c>
      <c r="QX7">
        <v>17494.284442856198</v>
      </c>
      <c r="QY7">
        <v>17500.284442856198</v>
      </c>
      <c r="QZ7">
        <v>17506.284442856198</v>
      </c>
      <c r="RA7">
        <v>17512.284442856198</v>
      </c>
      <c r="RB7">
        <v>17518.284442856198</v>
      </c>
      <c r="RC7">
        <v>17524.284442856198</v>
      </c>
      <c r="RD7">
        <v>17530.284442856198</v>
      </c>
      <c r="RE7">
        <v>17536.284442856198</v>
      </c>
      <c r="RF7">
        <v>17542.284442856198</v>
      </c>
      <c r="RG7">
        <v>17548.284442856198</v>
      </c>
      <c r="RH7">
        <v>17554.284442856198</v>
      </c>
      <c r="RI7">
        <v>17560.284442856198</v>
      </c>
      <c r="RJ7">
        <v>17566.284442856198</v>
      </c>
      <c r="RK7">
        <v>17572.284442856198</v>
      </c>
      <c r="RL7">
        <v>17578.284442856198</v>
      </c>
      <c r="RM7">
        <v>17584.284442856198</v>
      </c>
      <c r="RN7">
        <v>17590.284442856198</v>
      </c>
      <c r="RO7">
        <v>17596.284442856198</v>
      </c>
      <c r="RP7">
        <v>17602.284442856198</v>
      </c>
      <c r="RQ7">
        <v>17608.284442856198</v>
      </c>
      <c r="RR7">
        <v>17614.284442856198</v>
      </c>
      <c r="RS7">
        <v>17620.284442856198</v>
      </c>
      <c r="RT7">
        <v>17626.284442856198</v>
      </c>
      <c r="RU7">
        <v>17632.284442856198</v>
      </c>
      <c r="RV7">
        <v>17638.284442856198</v>
      </c>
      <c r="RW7">
        <v>17644.284442856198</v>
      </c>
      <c r="RX7">
        <v>17650.284442856198</v>
      </c>
      <c r="RY7">
        <v>17656.284442856198</v>
      </c>
      <c r="RZ7">
        <v>17662.284442856198</v>
      </c>
      <c r="SA7">
        <v>17668.284442856198</v>
      </c>
      <c r="SB7">
        <v>17674.284442856198</v>
      </c>
      <c r="SC7">
        <v>17680.284442856198</v>
      </c>
      <c r="SD7">
        <v>17686.284442856198</v>
      </c>
      <c r="SE7">
        <v>17692.284442856198</v>
      </c>
      <c r="SF7">
        <v>17698.284442856198</v>
      </c>
      <c r="SG7">
        <v>17704.284442856198</v>
      </c>
      <c r="SH7">
        <v>17710.284442856198</v>
      </c>
      <c r="SI7">
        <v>17716.284442856198</v>
      </c>
      <c r="SJ7">
        <v>17722.284442856198</v>
      </c>
      <c r="SK7">
        <v>17728.284442856198</v>
      </c>
      <c r="SL7">
        <v>17734.284442856198</v>
      </c>
      <c r="SM7">
        <v>17740.284442856198</v>
      </c>
      <c r="SN7">
        <v>17746.284442856198</v>
      </c>
      <c r="SO7">
        <v>17752.284442856198</v>
      </c>
      <c r="SP7">
        <v>17758.284442856198</v>
      </c>
      <c r="SQ7">
        <v>17764.284442856198</v>
      </c>
      <c r="SR7">
        <v>17770.284442856198</v>
      </c>
      <c r="SS7">
        <v>17776.284442856198</v>
      </c>
      <c r="ST7">
        <v>17782.284442856198</v>
      </c>
      <c r="SU7">
        <v>17788.284442856198</v>
      </c>
      <c r="SV7">
        <v>17794.284442856198</v>
      </c>
      <c r="SW7">
        <v>17800.284442856198</v>
      </c>
      <c r="SX7">
        <v>17806.284442856198</v>
      </c>
      <c r="SY7">
        <v>17812.284442856198</v>
      </c>
      <c r="SZ7">
        <v>17818.284442856198</v>
      </c>
      <c r="TA7">
        <v>17824.284442856198</v>
      </c>
      <c r="TB7">
        <v>17830.284442856198</v>
      </c>
      <c r="TC7">
        <v>17836.284442856198</v>
      </c>
      <c r="TD7">
        <v>17842.284442856198</v>
      </c>
      <c r="TE7">
        <v>17848.284442856198</v>
      </c>
      <c r="TF7">
        <v>17854.284442856198</v>
      </c>
      <c r="TG7">
        <v>17860.284442856198</v>
      </c>
      <c r="TH7">
        <v>17866.284442856198</v>
      </c>
      <c r="TI7">
        <v>17872.284442856198</v>
      </c>
      <c r="TJ7">
        <v>17878.284442856198</v>
      </c>
      <c r="TK7">
        <v>17884.284442856198</v>
      </c>
      <c r="TL7">
        <v>17890.284442856198</v>
      </c>
      <c r="TM7">
        <v>17896.284442856198</v>
      </c>
      <c r="TN7">
        <v>17902.284442856198</v>
      </c>
      <c r="TO7">
        <v>17908.284442856198</v>
      </c>
      <c r="TP7">
        <v>17914.284442856198</v>
      </c>
      <c r="TQ7">
        <v>17920.284442856198</v>
      </c>
      <c r="TR7">
        <v>17926.284442856198</v>
      </c>
      <c r="TS7">
        <v>17932.284442856198</v>
      </c>
      <c r="TT7">
        <v>17938.284442856198</v>
      </c>
      <c r="TU7">
        <v>17944.284442856198</v>
      </c>
      <c r="TV7">
        <v>17950.284442856198</v>
      </c>
      <c r="TW7">
        <v>17956.284442856198</v>
      </c>
      <c r="TX7">
        <v>17962.284442856198</v>
      </c>
      <c r="TY7">
        <v>17968.284442856198</v>
      </c>
      <c r="TZ7">
        <v>17974.284442856198</v>
      </c>
      <c r="UA7">
        <v>17980.284442856198</v>
      </c>
      <c r="UB7">
        <v>17986.284442856198</v>
      </c>
      <c r="UC7">
        <v>17992.284442856198</v>
      </c>
      <c r="UD7">
        <v>17998.284442856198</v>
      </c>
      <c r="UE7">
        <v>18004.284442856198</v>
      </c>
      <c r="UF7">
        <v>18010.284442856198</v>
      </c>
      <c r="UG7">
        <v>18016.284442856198</v>
      </c>
      <c r="UH7">
        <v>18022.284442856198</v>
      </c>
      <c r="UI7">
        <v>18028.284442856198</v>
      </c>
      <c r="UJ7">
        <v>18034.284442856198</v>
      </c>
      <c r="UK7">
        <v>18040.284442856198</v>
      </c>
      <c r="UL7">
        <v>18046.284442856198</v>
      </c>
      <c r="UM7">
        <v>18052.284442856198</v>
      </c>
      <c r="UN7">
        <v>18058.284442856198</v>
      </c>
      <c r="UO7">
        <v>18064.284442856198</v>
      </c>
      <c r="UP7">
        <v>18070.284442856198</v>
      </c>
      <c r="UQ7">
        <v>18076.284442856198</v>
      </c>
      <c r="UR7">
        <v>18082.284442856198</v>
      </c>
      <c r="US7">
        <v>18088.284442856198</v>
      </c>
      <c r="UT7">
        <v>18094.284442856198</v>
      </c>
      <c r="UU7">
        <v>18100.284442856198</v>
      </c>
      <c r="UV7">
        <v>18106.284442856198</v>
      </c>
      <c r="UW7">
        <v>18112.284442856198</v>
      </c>
      <c r="UX7">
        <v>18118.284442856198</v>
      </c>
      <c r="UY7">
        <v>18124.284442856198</v>
      </c>
      <c r="UZ7">
        <v>18130.284442856198</v>
      </c>
      <c r="VA7">
        <v>18136.284442856198</v>
      </c>
      <c r="VB7">
        <v>18142.284442856198</v>
      </c>
      <c r="VC7">
        <v>18148.284442856198</v>
      </c>
      <c r="VD7">
        <v>18154.284442856198</v>
      </c>
      <c r="VE7">
        <v>18160.284442856198</v>
      </c>
      <c r="VF7">
        <v>18166.284442856198</v>
      </c>
      <c r="VG7">
        <v>18172.284442856198</v>
      </c>
      <c r="VH7">
        <v>18178.284442856198</v>
      </c>
      <c r="VI7">
        <v>18184.284442856198</v>
      </c>
      <c r="VJ7">
        <v>18190.284442856198</v>
      </c>
      <c r="VK7">
        <v>18196.284442856198</v>
      </c>
      <c r="VL7">
        <v>18202.284442856198</v>
      </c>
      <c r="VM7">
        <v>18208.284442856198</v>
      </c>
      <c r="VN7">
        <v>18214.284442856198</v>
      </c>
      <c r="VO7">
        <v>18220.284442856198</v>
      </c>
      <c r="VP7">
        <v>18226.284442856198</v>
      </c>
      <c r="VQ7">
        <v>18232.284442856198</v>
      </c>
      <c r="VR7">
        <v>18238.284442856198</v>
      </c>
      <c r="VS7">
        <v>18244.284442856198</v>
      </c>
      <c r="VT7">
        <v>18250.284442856198</v>
      </c>
      <c r="VU7">
        <v>18256.284442856198</v>
      </c>
      <c r="VV7">
        <v>18262.284442856198</v>
      </c>
      <c r="VW7">
        <v>18268.284442856198</v>
      </c>
      <c r="VX7">
        <v>18274.284442856198</v>
      </c>
      <c r="VY7">
        <v>18280.284442856198</v>
      </c>
      <c r="VZ7">
        <v>18286.284442856198</v>
      </c>
      <c r="WA7">
        <v>18292.284442856198</v>
      </c>
      <c r="WB7">
        <v>18298.284442856198</v>
      </c>
      <c r="WC7">
        <v>18304.284442856198</v>
      </c>
      <c r="WD7">
        <v>18310.284442856198</v>
      </c>
      <c r="WE7">
        <v>18316.284442856198</v>
      </c>
      <c r="WF7">
        <v>18322.284442856198</v>
      </c>
      <c r="WG7">
        <v>18328.284442856198</v>
      </c>
      <c r="WH7">
        <v>18334.284442856198</v>
      </c>
      <c r="WI7">
        <v>18340.284442856198</v>
      </c>
      <c r="WJ7">
        <v>18346.284442856198</v>
      </c>
      <c r="WK7">
        <v>18352.284442856198</v>
      </c>
      <c r="WL7">
        <v>18358.284442856198</v>
      </c>
      <c r="WM7">
        <v>18364.284442856198</v>
      </c>
      <c r="WN7">
        <v>18370.284442856198</v>
      </c>
      <c r="WO7">
        <v>18376.284442856198</v>
      </c>
      <c r="WP7">
        <v>18382.284442856198</v>
      </c>
      <c r="WQ7">
        <v>18388.284442856198</v>
      </c>
      <c r="WR7">
        <v>18394.284442856198</v>
      </c>
      <c r="WS7">
        <v>18400.284442856198</v>
      </c>
      <c r="WT7">
        <v>18406.284442856198</v>
      </c>
      <c r="WU7">
        <v>18412.284442856198</v>
      </c>
      <c r="WV7">
        <v>18418.284442856198</v>
      </c>
      <c r="WW7">
        <v>18424.284442856198</v>
      </c>
      <c r="WX7">
        <v>18430.284442856198</v>
      </c>
      <c r="WY7">
        <v>18436.284442856198</v>
      </c>
      <c r="WZ7">
        <v>18442.284442856198</v>
      </c>
      <c r="XA7">
        <v>18448.284442856198</v>
      </c>
      <c r="XB7">
        <v>18454.284442856198</v>
      </c>
      <c r="XC7">
        <v>18460.284442856198</v>
      </c>
      <c r="XD7">
        <v>18466.284442856198</v>
      </c>
      <c r="XE7">
        <v>18472.284442856198</v>
      </c>
      <c r="XF7">
        <v>18478.284442856198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9.29811472997614</v>
      </c>
      <c r="D8">
        <v>13294.613490215999</v>
      </c>
      <c r="E8">
        <v>13301.613490215999</v>
      </c>
      <c r="F8">
        <v>13308.613490215999</v>
      </c>
      <c r="G8">
        <v>13315.613490215999</v>
      </c>
      <c r="H8">
        <v>13322.613490215999</v>
      </c>
      <c r="I8">
        <v>13329.613490215999</v>
      </c>
      <c r="J8">
        <v>13336.613490215999</v>
      </c>
      <c r="K8">
        <v>13343.613490215999</v>
      </c>
      <c r="L8">
        <v>13350.613490215999</v>
      </c>
      <c r="M8">
        <v>13357.613490215999</v>
      </c>
      <c r="N8">
        <v>13364.613490215999</v>
      </c>
      <c r="O8">
        <v>13371.613490215999</v>
      </c>
      <c r="P8">
        <v>13378.613490215999</v>
      </c>
      <c r="Q8">
        <v>13385.613490215999</v>
      </c>
      <c r="R8">
        <v>13392.613490215999</v>
      </c>
      <c r="S8">
        <v>13399.613490215999</v>
      </c>
      <c r="T8">
        <v>13406.613490215999</v>
      </c>
      <c r="U8">
        <v>13413.613490215999</v>
      </c>
      <c r="V8">
        <v>13420.613490215999</v>
      </c>
      <c r="W8">
        <v>13427.613490215999</v>
      </c>
      <c r="X8">
        <v>13434.613490215999</v>
      </c>
      <c r="Y8">
        <v>13441.613490215999</v>
      </c>
      <c r="Z8">
        <v>13448.613490215999</v>
      </c>
      <c r="AA8">
        <v>13455.613490215999</v>
      </c>
      <c r="AB8">
        <v>13462.613490215999</v>
      </c>
      <c r="AC8">
        <v>13469.613490215999</v>
      </c>
      <c r="AD8">
        <v>13476.613490215999</v>
      </c>
      <c r="AE8">
        <v>13483.613490215999</v>
      </c>
      <c r="AF8">
        <v>13490.613490215999</v>
      </c>
      <c r="AG8">
        <v>13497.613490215999</v>
      </c>
      <c r="AH8">
        <v>13504.613490215999</v>
      </c>
      <c r="AI8">
        <v>13511.613490215999</v>
      </c>
      <c r="AJ8">
        <v>13518.613490215999</v>
      </c>
      <c r="AK8">
        <v>13525.613490215999</v>
      </c>
      <c r="AL8">
        <v>13532.613490215999</v>
      </c>
      <c r="AM8">
        <v>13539.613490215999</v>
      </c>
      <c r="AN8">
        <v>13546.613490215999</v>
      </c>
      <c r="AO8">
        <v>13553.613490215999</v>
      </c>
      <c r="AP8">
        <v>13560.613490215999</v>
      </c>
      <c r="AQ8">
        <v>13567.613490215999</v>
      </c>
      <c r="AR8">
        <v>13574.613490215999</v>
      </c>
      <c r="AS8">
        <v>13581.613490215999</v>
      </c>
      <c r="AT8">
        <v>13588.613490215999</v>
      </c>
      <c r="AU8">
        <v>13595.613490215999</v>
      </c>
      <c r="AV8">
        <v>13602.613490215999</v>
      </c>
      <c r="AW8">
        <v>13609.613490215999</v>
      </c>
      <c r="AX8">
        <v>13616.613490215999</v>
      </c>
      <c r="AY8">
        <v>13623.613490215999</v>
      </c>
      <c r="AZ8">
        <v>13630.613490215999</v>
      </c>
      <c r="BA8">
        <v>13637.613490215999</v>
      </c>
      <c r="BB8">
        <v>13644.613490215999</v>
      </c>
      <c r="BC8">
        <v>13651.613490215999</v>
      </c>
      <c r="BD8">
        <v>13658.613490215999</v>
      </c>
      <c r="BE8">
        <v>13665.613490215999</v>
      </c>
      <c r="BF8">
        <v>13672.613490215999</v>
      </c>
      <c r="BG8">
        <v>13679.613490215999</v>
      </c>
      <c r="BH8">
        <v>13686.613490215999</v>
      </c>
      <c r="BI8">
        <v>13693.613490215999</v>
      </c>
      <c r="BJ8">
        <v>13700.613490215999</v>
      </c>
      <c r="BK8">
        <v>13707.613490215999</v>
      </c>
      <c r="BL8">
        <v>13714.613490215999</v>
      </c>
      <c r="BM8">
        <v>13721.613490215999</v>
      </c>
      <c r="BN8">
        <v>13728.613490215999</v>
      </c>
      <c r="BO8">
        <v>13735.613490215999</v>
      </c>
      <c r="BP8">
        <v>13742.613490215999</v>
      </c>
      <c r="BQ8">
        <v>13749.613490215999</v>
      </c>
      <c r="BR8">
        <v>13756.613490215999</v>
      </c>
      <c r="BS8">
        <v>13763.613490215999</v>
      </c>
      <c r="BT8">
        <v>13770.613490215999</v>
      </c>
      <c r="BU8">
        <v>13777.613490215999</v>
      </c>
      <c r="BV8">
        <v>13784.613490215999</v>
      </c>
      <c r="BW8">
        <v>13791.613490215999</v>
      </c>
      <c r="BX8">
        <v>13798.613490215999</v>
      </c>
      <c r="BY8">
        <v>13805.613490215999</v>
      </c>
      <c r="BZ8">
        <v>13812.613490215999</v>
      </c>
      <c r="CA8">
        <v>13819.613490215999</v>
      </c>
      <c r="CB8">
        <v>13826.613490215999</v>
      </c>
      <c r="CC8">
        <v>13833.613490215999</v>
      </c>
      <c r="CD8">
        <v>13840.613490215999</v>
      </c>
      <c r="CE8">
        <v>13847.613490215999</v>
      </c>
      <c r="CF8">
        <v>13854.613490215999</v>
      </c>
      <c r="CG8">
        <v>13861.613490215999</v>
      </c>
      <c r="CH8">
        <v>13868.613490215999</v>
      </c>
      <c r="CI8">
        <v>13875.613490215999</v>
      </c>
      <c r="CJ8">
        <v>13882.613490215999</v>
      </c>
      <c r="CK8">
        <v>13889.613490215999</v>
      </c>
      <c r="CL8">
        <v>13896.613490215999</v>
      </c>
      <c r="CM8">
        <v>13903.613490215999</v>
      </c>
      <c r="CN8">
        <v>13910.613490215999</v>
      </c>
      <c r="CO8">
        <v>13917.613490215999</v>
      </c>
      <c r="CP8">
        <v>13924.613490215999</v>
      </c>
      <c r="CQ8">
        <v>13931.613490215999</v>
      </c>
      <c r="CR8">
        <v>13938.613490215999</v>
      </c>
      <c r="CS8">
        <v>13945.613490215999</v>
      </c>
      <c r="CT8">
        <v>13952.613490215999</v>
      </c>
      <c r="CU8">
        <v>13959.613490215999</v>
      </c>
      <c r="CV8">
        <v>13966.613490215999</v>
      </c>
      <c r="CW8">
        <v>13973.613490215999</v>
      </c>
      <c r="CX8">
        <v>13980.613490215999</v>
      </c>
      <c r="CY8">
        <v>13987.613490215999</v>
      </c>
      <c r="CZ8">
        <v>13994.613490215999</v>
      </c>
      <c r="DA8">
        <v>14001.613490215999</v>
      </c>
      <c r="DB8">
        <v>14008.613490215999</v>
      </c>
      <c r="DC8">
        <v>14015.613490215999</v>
      </c>
      <c r="DD8">
        <v>14022.613490215999</v>
      </c>
      <c r="DE8">
        <v>14029.613490215999</v>
      </c>
      <c r="DF8">
        <v>14036.613490215999</v>
      </c>
      <c r="DG8">
        <v>14043.613490215999</v>
      </c>
      <c r="DH8">
        <v>14050.613490215999</v>
      </c>
      <c r="DI8">
        <v>14057.613490215999</v>
      </c>
      <c r="DJ8">
        <v>14064.613490215999</v>
      </c>
      <c r="DK8">
        <v>14071.613490215999</v>
      </c>
      <c r="DL8">
        <v>14078.613490215999</v>
      </c>
      <c r="DM8">
        <v>14085.613490215999</v>
      </c>
      <c r="DN8">
        <v>14092.613490215999</v>
      </c>
      <c r="DO8">
        <v>14099.613490215999</v>
      </c>
      <c r="DP8">
        <v>14106.613490215999</v>
      </c>
      <c r="DQ8">
        <v>14113.613490215999</v>
      </c>
      <c r="DR8">
        <v>14120.613490215999</v>
      </c>
      <c r="DS8">
        <v>14127.613490215999</v>
      </c>
      <c r="DT8">
        <v>14134.613490215999</v>
      </c>
      <c r="DU8">
        <v>14141.613490215999</v>
      </c>
      <c r="DV8">
        <v>14148.613490215999</v>
      </c>
      <c r="DW8">
        <v>14155.613490215999</v>
      </c>
      <c r="DX8">
        <v>14162.613490215999</v>
      </c>
      <c r="DY8">
        <v>14169.613490215999</v>
      </c>
      <c r="DZ8">
        <v>14176.613490215999</v>
      </c>
      <c r="EA8">
        <v>14183.613490215999</v>
      </c>
      <c r="EB8">
        <v>14190.613490215999</v>
      </c>
      <c r="EC8">
        <v>14197.613490215999</v>
      </c>
      <c r="ED8">
        <v>14204.613490215999</v>
      </c>
      <c r="EE8">
        <v>14211.613490215999</v>
      </c>
      <c r="EF8">
        <v>14218.613490215999</v>
      </c>
      <c r="EG8">
        <v>14225.613490215999</v>
      </c>
      <c r="EH8">
        <v>14232.613490215999</v>
      </c>
      <c r="EI8">
        <v>14239.613490215999</v>
      </c>
      <c r="EJ8">
        <v>14246.613490215999</v>
      </c>
      <c r="EK8">
        <v>14253.613490215999</v>
      </c>
      <c r="EL8">
        <v>14260.613490215999</v>
      </c>
      <c r="EM8">
        <v>14267.613490215999</v>
      </c>
      <c r="EN8">
        <v>14274.613490215999</v>
      </c>
      <c r="EO8">
        <v>14281.613490215999</v>
      </c>
      <c r="EP8">
        <v>14288.613490215999</v>
      </c>
      <c r="EQ8">
        <v>14295.613490215999</v>
      </c>
      <c r="ER8">
        <v>14302.613490215999</v>
      </c>
      <c r="ES8">
        <v>14309.613490215999</v>
      </c>
      <c r="ET8">
        <v>14316.613490215999</v>
      </c>
      <c r="EU8">
        <v>14323.613490215999</v>
      </c>
      <c r="EV8">
        <v>14330.613490215999</v>
      </c>
      <c r="EW8">
        <v>14337.613490215999</v>
      </c>
      <c r="EX8">
        <v>14344.613490215999</v>
      </c>
      <c r="EY8">
        <v>14351.613490215999</v>
      </c>
      <c r="EZ8">
        <v>14358.613490215999</v>
      </c>
      <c r="FA8">
        <v>14365.613490215999</v>
      </c>
      <c r="FB8">
        <v>14372.613490215999</v>
      </c>
      <c r="FC8">
        <v>14379.613490215999</v>
      </c>
      <c r="FD8">
        <v>14386.613490215999</v>
      </c>
      <c r="FE8">
        <v>14393.613490215999</v>
      </c>
      <c r="FF8">
        <v>14400.613490215999</v>
      </c>
      <c r="FG8">
        <v>14407.613490215999</v>
      </c>
      <c r="FH8">
        <v>14414.613490215999</v>
      </c>
      <c r="FI8">
        <v>14421.613490215999</v>
      </c>
      <c r="FJ8">
        <v>14428.613490215999</v>
      </c>
      <c r="FK8">
        <v>14435.613490215999</v>
      </c>
      <c r="FL8">
        <v>14442.613490215999</v>
      </c>
      <c r="FM8">
        <v>14449.613490215999</v>
      </c>
      <c r="FN8">
        <v>14456.613490215999</v>
      </c>
      <c r="FO8">
        <v>14463.613490215999</v>
      </c>
      <c r="FP8">
        <v>14470.613490215999</v>
      </c>
      <c r="FQ8">
        <v>14477.613490215999</v>
      </c>
      <c r="FR8">
        <v>14484.613490215999</v>
      </c>
      <c r="FS8">
        <v>14491.613490215999</v>
      </c>
      <c r="FT8">
        <v>14498.613490215999</v>
      </c>
      <c r="FU8">
        <v>14505.613490215999</v>
      </c>
      <c r="FV8">
        <v>14512.613490215999</v>
      </c>
      <c r="FW8">
        <v>14519.613490215999</v>
      </c>
      <c r="FX8">
        <v>14526.613490215999</v>
      </c>
      <c r="FY8">
        <v>14533.613490215999</v>
      </c>
      <c r="FZ8">
        <v>14540.613490215999</v>
      </c>
      <c r="GA8">
        <v>14547.613490215999</v>
      </c>
      <c r="GB8">
        <v>14554.613490215999</v>
      </c>
      <c r="GC8">
        <v>14561.613490215999</v>
      </c>
      <c r="GD8">
        <v>14568.613490215999</v>
      </c>
      <c r="GE8">
        <v>14575.613490215999</v>
      </c>
      <c r="GF8">
        <v>14582.613490215999</v>
      </c>
      <c r="GG8">
        <v>14589.613490215999</v>
      </c>
      <c r="GH8">
        <v>14596.613490215999</v>
      </c>
      <c r="GI8">
        <v>14603.613490215999</v>
      </c>
      <c r="GJ8">
        <v>14610.613490215999</v>
      </c>
      <c r="GK8">
        <v>14617.613490215999</v>
      </c>
      <c r="GL8">
        <v>14624.613490215999</v>
      </c>
      <c r="GM8">
        <v>14631.613490215999</v>
      </c>
      <c r="GN8">
        <v>14638.613490215999</v>
      </c>
      <c r="GO8">
        <v>14645.613490215999</v>
      </c>
      <c r="GP8">
        <v>14652.613490215999</v>
      </c>
      <c r="GQ8">
        <v>14659.613490215999</v>
      </c>
      <c r="GR8">
        <v>14666.613490215999</v>
      </c>
      <c r="GS8">
        <v>14673.613490215999</v>
      </c>
      <c r="GT8">
        <v>14680.613490215999</v>
      </c>
      <c r="GU8">
        <v>14687.613490215999</v>
      </c>
      <c r="GV8">
        <v>14694.613490215999</v>
      </c>
      <c r="GW8">
        <v>14701.613490215999</v>
      </c>
      <c r="GX8">
        <v>14708.613490215999</v>
      </c>
      <c r="GY8">
        <v>14715.613490215999</v>
      </c>
      <c r="GZ8">
        <v>14722.613490215999</v>
      </c>
      <c r="HA8">
        <v>14729.613490215999</v>
      </c>
      <c r="HB8">
        <v>14736.613490215999</v>
      </c>
      <c r="HC8">
        <v>14743.613490215999</v>
      </c>
      <c r="HD8">
        <v>14750.613490215999</v>
      </c>
      <c r="HE8">
        <v>14757.613490215999</v>
      </c>
      <c r="HF8">
        <v>14764.613490215999</v>
      </c>
      <c r="HG8">
        <v>14771.613490215999</v>
      </c>
      <c r="HH8">
        <v>14778.613490215999</v>
      </c>
      <c r="HI8">
        <v>14785.613490215999</v>
      </c>
      <c r="HJ8">
        <v>14792.613490215999</v>
      </c>
      <c r="HK8">
        <v>14799.613490215999</v>
      </c>
      <c r="HL8">
        <v>14806.613490215999</v>
      </c>
      <c r="HM8">
        <v>14813.613490215999</v>
      </c>
      <c r="HN8">
        <v>14820.613490215999</v>
      </c>
      <c r="HO8">
        <v>14827.613490215999</v>
      </c>
      <c r="HP8">
        <v>14834.613490215999</v>
      </c>
      <c r="HQ8">
        <v>14841.613490215999</v>
      </c>
      <c r="HR8">
        <v>14848.613490215999</v>
      </c>
      <c r="HS8">
        <v>14855.613490215999</v>
      </c>
      <c r="HT8">
        <v>14862.613490215999</v>
      </c>
      <c r="HU8">
        <v>14869.613490215999</v>
      </c>
      <c r="HV8">
        <v>14876.613490215999</v>
      </c>
      <c r="HW8">
        <v>14883.613490215999</v>
      </c>
      <c r="HX8">
        <v>14890.613490215999</v>
      </c>
      <c r="HY8">
        <v>14897.613490215999</v>
      </c>
      <c r="HZ8">
        <v>14904.613490215999</v>
      </c>
      <c r="IA8">
        <v>14911.613490215999</v>
      </c>
      <c r="IB8">
        <v>14918.613490215999</v>
      </c>
      <c r="IC8">
        <v>14925.613490215999</v>
      </c>
      <c r="ID8">
        <v>14932.613490215999</v>
      </c>
      <c r="IE8">
        <v>14939.613490215999</v>
      </c>
      <c r="IF8">
        <v>14946.613490215999</v>
      </c>
      <c r="IG8">
        <v>14953.613490215999</v>
      </c>
      <c r="IH8">
        <v>14960.613490215999</v>
      </c>
      <c r="II8">
        <v>14967.613490215999</v>
      </c>
      <c r="IJ8">
        <v>14974.613490215999</v>
      </c>
      <c r="IK8">
        <v>14981.613490215999</v>
      </c>
      <c r="IL8">
        <v>14988.613490215999</v>
      </c>
      <c r="IM8">
        <v>14995.613490215999</v>
      </c>
      <c r="IN8">
        <v>15002.613490215999</v>
      </c>
      <c r="IO8">
        <v>15009.613490215999</v>
      </c>
      <c r="IP8">
        <v>15016.613490215999</v>
      </c>
      <c r="IQ8">
        <v>15023.613490215999</v>
      </c>
      <c r="IR8">
        <v>15030.613490215999</v>
      </c>
      <c r="IS8">
        <v>15037.613490215999</v>
      </c>
      <c r="IT8">
        <v>15044.613490215999</v>
      </c>
      <c r="IU8">
        <v>15051.613490215999</v>
      </c>
      <c r="IV8">
        <v>15058.613490215999</v>
      </c>
      <c r="IW8">
        <v>15065.613490215999</v>
      </c>
      <c r="IX8">
        <v>15072.613490215999</v>
      </c>
      <c r="IY8">
        <v>15079.613490215999</v>
      </c>
      <c r="IZ8">
        <v>15086.613490215999</v>
      </c>
      <c r="JA8">
        <v>15093.613490215999</v>
      </c>
      <c r="JB8">
        <v>15100.613490215999</v>
      </c>
      <c r="JC8">
        <v>15107.613490215999</v>
      </c>
      <c r="JD8">
        <v>15114.613490215999</v>
      </c>
      <c r="JE8">
        <v>15121.613490215999</v>
      </c>
      <c r="JF8">
        <v>15128.613490215999</v>
      </c>
      <c r="JG8">
        <v>15135.613490215999</v>
      </c>
      <c r="JH8">
        <v>15142.613490215999</v>
      </c>
      <c r="JI8">
        <v>15149.613490215999</v>
      </c>
      <c r="JJ8">
        <v>15156.613490215999</v>
      </c>
      <c r="JK8">
        <v>15163.613490215999</v>
      </c>
      <c r="JL8">
        <v>15170.613490215999</v>
      </c>
      <c r="JM8">
        <v>15177.613490215999</v>
      </c>
      <c r="JN8">
        <v>15184.613490215999</v>
      </c>
      <c r="JO8">
        <v>15191.613490215999</v>
      </c>
      <c r="JP8">
        <v>15198.613490215999</v>
      </c>
      <c r="JQ8">
        <v>15205.613490215999</v>
      </c>
      <c r="JR8">
        <v>15212.613490215999</v>
      </c>
      <c r="JS8">
        <v>15219.613490215999</v>
      </c>
      <c r="JT8">
        <v>15226.613490215999</v>
      </c>
      <c r="JU8">
        <v>15233.613490215999</v>
      </c>
      <c r="JV8">
        <v>15240.613490215999</v>
      </c>
      <c r="JW8">
        <v>15247.613490215999</v>
      </c>
      <c r="JX8">
        <v>15254.613490215999</v>
      </c>
      <c r="JY8">
        <v>15261.613490215999</v>
      </c>
      <c r="JZ8">
        <v>15268.613490215999</v>
      </c>
      <c r="KA8">
        <v>15275.613490215999</v>
      </c>
      <c r="KB8">
        <v>15282.613490215999</v>
      </c>
      <c r="KC8">
        <v>15289.613490215999</v>
      </c>
      <c r="KD8">
        <v>15296.613490215999</v>
      </c>
      <c r="KE8">
        <v>15303.613490215999</v>
      </c>
      <c r="KF8">
        <v>15310.613490215999</v>
      </c>
      <c r="KG8">
        <v>15317.613490215999</v>
      </c>
      <c r="KH8">
        <v>15324.613490215999</v>
      </c>
      <c r="KI8">
        <v>15331.613490215999</v>
      </c>
      <c r="KJ8">
        <v>15338.613490215999</v>
      </c>
      <c r="KK8">
        <v>15345.613490215999</v>
      </c>
      <c r="KL8">
        <v>15352.613490215999</v>
      </c>
      <c r="KM8">
        <v>15359.613490215999</v>
      </c>
      <c r="KN8">
        <v>15366.613490215999</v>
      </c>
      <c r="KO8">
        <v>15373.613490215999</v>
      </c>
      <c r="KP8">
        <v>15380.613490215999</v>
      </c>
      <c r="KQ8">
        <v>15387.613490215999</v>
      </c>
      <c r="KR8">
        <v>15394.613490215999</v>
      </c>
      <c r="KS8">
        <v>15401.613490215999</v>
      </c>
      <c r="KT8">
        <v>15408.613490215999</v>
      </c>
      <c r="KU8">
        <v>15415.613490215999</v>
      </c>
      <c r="KV8">
        <v>15422.613490215999</v>
      </c>
      <c r="KW8">
        <v>15429.613490215999</v>
      </c>
      <c r="KX8">
        <v>15436.613490215999</v>
      </c>
      <c r="KY8">
        <v>15443.613490215999</v>
      </c>
      <c r="KZ8">
        <v>15450.613490215999</v>
      </c>
      <c r="LA8">
        <v>15457.613490215999</v>
      </c>
      <c r="LB8">
        <v>15464.613490215999</v>
      </c>
      <c r="LC8">
        <v>15471.613490215999</v>
      </c>
      <c r="LD8">
        <v>15478.613490215999</v>
      </c>
      <c r="LE8">
        <v>15485.613490215999</v>
      </c>
      <c r="LF8">
        <v>15492.613490215999</v>
      </c>
      <c r="LG8">
        <v>15499.613490215999</v>
      </c>
      <c r="LH8">
        <v>15506.613490215999</v>
      </c>
      <c r="LI8">
        <v>15513.613490215999</v>
      </c>
      <c r="LJ8">
        <v>15520.613490215999</v>
      </c>
      <c r="LK8">
        <v>15527.613490215999</v>
      </c>
      <c r="LL8">
        <v>15534.613490215999</v>
      </c>
      <c r="LM8">
        <v>15541.613490215999</v>
      </c>
      <c r="LN8">
        <v>15548.613490215999</v>
      </c>
      <c r="LO8">
        <v>15555.613490215999</v>
      </c>
      <c r="LP8">
        <v>15562.613490215999</v>
      </c>
      <c r="LQ8">
        <v>15569.613490215999</v>
      </c>
      <c r="LR8">
        <v>15576.613490215999</v>
      </c>
      <c r="LS8">
        <v>15583.613490215999</v>
      </c>
      <c r="LT8">
        <v>15590.613490215999</v>
      </c>
      <c r="LU8">
        <v>15597.613490215999</v>
      </c>
      <c r="LV8">
        <v>15604.613490215999</v>
      </c>
      <c r="LW8">
        <v>15611.613490215999</v>
      </c>
      <c r="LX8">
        <v>15618.613490215999</v>
      </c>
      <c r="LY8">
        <v>15625.613490215999</v>
      </c>
      <c r="LZ8">
        <v>15632.613490215999</v>
      </c>
      <c r="MA8">
        <v>15639.613490215999</v>
      </c>
      <c r="MB8">
        <v>15646.613490215999</v>
      </c>
      <c r="MC8">
        <v>15653.613490215999</v>
      </c>
      <c r="MD8">
        <v>15660.613490215999</v>
      </c>
      <c r="ME8">
        <v>15667.613490215999</v>
      </c>
      <c r="MF8">
        <v>15674.613490215999</v>
      </c>
      <c r="MG8">
        <v>15681.613490215999</v>
      </c>
      <c r="MH8">
        <v>15688.613490215999</v>
      </c>
      <c r="MI8">
        <v>15695.613490215999</v>
      </c>
      <c r="MJ8">
        <v>15702.613490215999</v>
      </c>
      <c r="MK8">
        <v>15709.613490215999</v>
      </c>
      <c r="ML8">
        <v>15716.613490215999</v>
      </c>
      <c r="MM8">
        <v>15723.613490215999</v>
      </c>
      <c r="MN8">
        <v>15730.613490215999</v>
      </c>
      <c r="MO8">
        <v>15737.613490215999</v>
      </c>
      <c r="MP8">
        <v>15744.613490215999</v>
      </c>
      <c r="MQ8">
        <v>15751.613490215999</v>
      </c>
      <c r="MR8">
        <v>15758.613490215999</v>
      </c>
      <c r="MS8">
        <v>15765.613490215999</v>
      </c>
      <c r="MT8">
        <v>15772.613490215999</v>
      </c>
      <c r="MU8">
        <v>15779.613490215999</v>
      </c>
      <c r="MV8">
        <v>15786.613490215999</v>
      </c>
      <c r="MW8">
        <v>15793.613490215999</v>
      </c>
      <c r="MX8">
        <v>15800.613490215999</v>
      </c>
      <c r="MY8">
        <v>15807.613490215999</v>
      </c>
      <c r="MZ8">
        <v>15814.613490215999</v>
      </c>
      <c r="NA8">
        <v>15821.613490215999</v>
      </c>
      <c r="NB8">
        <v>15828.613490215999</v>
      </c>
      <c r="NC8">
        <v>15835.613490215999</v>
      </c>
      <c r="ND8">
        <v>15842.613490215999</v>
      </c>
      <c r="NE8">
        <v>15849.613490215999</v>
      </c>
      <c r="NF8">
        <v>15856.613490215999</v>
      </c>
      <c r="NG8">
        <v>15863.613490215999</v>
      </c>
      <c r="NH8">
        <v>15870.613490215999</v>
      </c>
      <c r="NI8">
        <v>15877.613490215999</v>
      </c>
      <c r="NJ8">
        <v>15884.613490215999</v>
      </c>
      <c r="NK8">
        <v>15891.613490215999</v>
      </c>
      <c r="NL8">
        <v>15898.613490215999</v>
      </c>
      <c r="NM8">
        <v>15905.613490215999</v>
      </c>
      <c r="NN8">
        <v>15912.613490215999</v>
      </c>
      <c r="NO8">
        <v>15919.613490215999</v>
      </c>
      <c r="NP8">
        <v>15926.613490215999</v>
      </c>
      <c r="NQ8">
        <v>15933.613490215999</v>
      </c>
      <c r="NR8">
        <v>15940.613490215999</v>
      </c>
      <c r="NS8">
        <v>15947.613490215999</v>
      </c>
      <c r="NT8">
        <v>15954.613490215999</v>
      </c>
      <c r="NU8">
        <v>15961.613490215999</v>
      </c>
      <c r="NV8">
        <v>15968.613490215999</v>
      </c>
      <c r="NW8">
        <v>15975.613490215999</v>
      </c>
      <c r="NX8">
        <v>15982.613490215999</v>
      </c>
      <c r="NY8">
        <v>15989.613490215999</v>
      </c>
      <c r="NZ8">
        <v>15996.613490215999</v>
      </c>
      <c r="OA8">
        <v>16003.613490215999</v>
      </c>
      <c r="OB8">
        <v>16010.613490215999</v>
      </c>
      <c r="OC8">
        <v>16017.613490215999</v>
      </c>
      <c r="OD8">
        <v>16024.613490215999</v>
      </c>
      <c r="OE8">
        <v>16031.613490215999</v>
      </c>
      <c r="OF8">
        <v>16038.613490215999</v>
      </c>
      <c r="OG8">
        <v>16045.613490215999</v>
      </c>
      <c r="OH8">
        <v>16052.613490215999</v>
      </c>
      <c r="OI8">
        <v>16059.613490215999</v>
      </c>
      <c r="OJ8">
        <v>16066.613490215999</v>
      </c>
      <c r="OK8">
        <v>16073.613490215999</v>
      </c>
      <c r="OL8">
        <v>16080.613490215999</v>
      </c>
      <c r="OM8">
        <v>16087.613490215999</v>
      </c>
      <c r="ON8">
        <v>16094.613490215999</v>
      </c>
      <c r="OO8">
        <v>16101.613490215999</v>
      </c>
      <c r="OP8">
        <v>16108.613490215999</v>
      </c>
      <c r="OQ8">
        <v>16115.613490215999</v>
      </c>
      <c r="OR8">
        <v>16122.613490215999</v>
      </c>
      <c r="OS8">
        <v>16129.613490215999</v>
      </c>
      <c r="OT8">
        <v>16136.613490215999</v>
      </c>
      <c r="OU8">
        <v>16143.613490215999</v>
      </c>
      <c r="OV8">
        <v>16150.613490215999</v>
      </c>
      <c r="OW8">
        <v>16157.613490215999</v>
      </c>
      <c r="OX8">
        <v>16164.613490215999</v>
      </c>
      <c r="OY8">
        <v>16171.613490215999</v>
      </c>
      <c r="OZ8">
        <v>16178.613490215999</v>
      </c>
      <c r="PA8">
        <v>16185.613490215999</v>
      </c>
      <c r="PB8">
        <v>16192.613490215999</v>
      </c>
      <c r="PC8">
        <v>16199.613490215999</v>
      </c>
      <c r="PD8">
        <v>16206.613490215999</v>
      </c>
      <c r="PE8">
        <v>16213.613490215999</v>
      </c>
      <c r="PF8">
        <v>16220.613490215999</v>
      </c>
      <c r="PG8">
        <v>16227.613490215999</v>
      </c>
      <c r="PH8">
        <v>16234.613490215999</v>
      </c>
      <c r="PI8">
        <v>16241.613490215999</v>
      </c>
      <c r="PJ8">
        <v>16248.613490215999</v>
      </c>
      <c r="PK8">
        <v>16255.613490215999</v>
      </c>
      <c r="PL8">
        <v>16262.613490215999</v>
      </c>
      <c r="PM8">
        <v>16269.613490215999</v>
      </c>
      <c r="PN8">
        <v>16276.613490215999</v>
      </c>
      <c r="PO8">
        <v>16283.613490215999</v>
      </c>
      <c r="PP8">
        <v>16290.613490215999</v>
      </c>
      <c r="PQ8">
        <v>16297.613490215999</v>
      </c>
      <c r="PR8">
        <v>16304.613490215999</v>
      </c>
      <c r="PS8">
        <v>16311.613490215999</v>
      </c>
      <c r="PT8">
        <v>16318.613490215999</v>
      </c>
      <c r="PU8">
        <v>16325.613490215999</v>
      </c>
      <c r="PV8">
        <v>16332.613490215999</v>
      </c>
      <c r="PW8">
        <v>16339.613490215999</v>
      </c>
      <c r="PX8">
        <v>16346.613490215999</v>
      </c>
      <c r="PY8">
        <v>16353.613490215999</v>
      </c>
      <c r="PZ8">
        <v>16360.613490215999</v>
      </c>
      <c r="QA8">
        <v>16367.613490215999</v>
      </c>
      <c r="QB8">
        <v>16374.613490215999</v>
      </c>
      <c r="QC8">
        <v>16381.613490215999</v>
      </c>
      <c r="QD8">
        <v>16388.613490216001</v>
      </c>
      <c r="QE8">
        <v>16395.613490216001</v>
      </c>
      <c r="QF8">
        <v>16402.613490216001</v>
      </c>
      <c r="QG8">
        <v>16409.613490216001</v>
      </c>
      <c r="QH8">
        <v>16416.613490216001</v>
      </c>
      <c r="QI8">
        <v>16423.613490216001</v>
      </c>
      <c r="QJ8">
        <v>16430.613490216001</v>
      </c>
      <c r="QK8">
        <v>16437.613490216001</v>
      </c>
      <c r="QL8">
        <v>16444.613490216001</v>
      </c>
      <c r="QM8">
        <v>16451.613490216001</v>
      </c>
      <c r="QN8">
        <v>16458.613490216001</v>
      </c>
      <c r="QO8">
        <v>16465.613490216001</v>
      </c>
      <c r="QP8">
        <v>16472.613490216001</v>
      </c>
      <c r="QQ8">
        <v>16479.613490216001</v>
      </c>
      <c r="QR8">
        <v>16486.613490216001</v>
      </c>
      <c r="QS8">
        <v>16493.613490216001</v>
      </c>
      <c r="QT8">
        <v>16500.613490216001</v>
      </c>
      <c r="QU8">
        <v>16507.613490216001</v>
      </c>
      <c r="QV8">
        <v>16514.613490216001</v>
      </c>
      <c r="QW8">
        <v>16521.613490216001</v>
      </c>
      <c r="QX8">
        <v>16528.613490216001</v>
      </c>
      <c r="QY8">
        <v>16535.613490216001</v>
      </c>
      <c r="QZ8">
        <v>16542.613490216001</v>
      </c>
      <c r="RA8">
        <v>16549.613490216001</v>
      </c>
      <c r="RB8">
        <v>16556.613490216001</v>
      </c>
      <c r="RC8">
        <v>16563.613490216001</v>
      </c>
      <c r="RD8">
        <v>16570.613490216001</v>
      </c>
      <c r="RE8">
        <v>16577.613490216001</v>
      </c>
      <c r="RF8">
        <v>16584.613490216001</v>
      </c>
      <c r="RG8">
        <v>16591.613490216001</v>
      </c>
      <c r="RH8">
        <v>16598.613490216001</v>
      </c>
      <c r="RI8">
        <v>16605.613490216001</v>
      </c>
      <c r="RJ8">
        <v>16612.613490216001</v>
      </c>
      <c r="RK8">
        <v>16619.613490216001</v>
      </c>
      <c r="RL8">
        <v>16626.613490216001</v>
      </c>
      <c r="RM8">
        <v>16633.613490216001</v>
      </c>
      <c r="RN8">
        <v>16640.613490216001</v>
      </c>
      <c r="RO8">
        <v>16647.613490216001</v>
      </c>
      <c r="RP8">
        <v>16654.613490216001</v>
      </c>
      <c r="RQ8">
        <v>16661.613490216001</v>
      </c>
      <c r="RR8">
        <v>16668.613490216001</v>
      </c>
      <c r="RS8">
        <v>16675.613490216001</v>
      </c>
      <c r="RT8">
        <v>16682.613490216001</v>
      </c>
      <c r="RU8">
        <v>16689.613490216001</v>
      </c>
      <c r="RV8">
        <v>16696.613490216001</v>
      </c>
      <c r="RW8">
        <v>16703.613490216001</v>
      </c>
      <c r="RX8">
        <v>16710.613490216001</v>
      </c>
      <c r="RY8">
        <v>16717.613490216001</v>
      </c>
      <c r="RZ8">
        <v>16724.613490216001</v>
      </c>
      <c r="SA8">
        <v>16731.613490216001</v>
      </c>
      <c r="SB8">
        <v>16738.613490216001</v>
      </c>
      <c r="SC8">
        <v>16745.613490216001</v>
      </c>
      <c r="SD8">
        <v>16752.613490216001</v>
      </c>
      <c r="SE8">
        <v>16759.613490216001</v>
      </c>
      <c r="SF8">
        <v>16766.613490216001</v>
      </c>
      <c r="SG8">
        <v>16773.613490216001</v>
      </c>
      <c r="SH8">
        <v>16780.613490216001</v>
      </c>
      <c r="SI8">
        <v>16787.613490216001</v>
      </c>
      <c r="SJ8">
        <v>16794.613490216001</v>
      </c>
      <c r="SK8">
        <v>16801.613490216001</v>
      </c>
      <c r="SL8">
        <v>16808.613490216001</v>
      </c>
      <c r="SM8">
        <v>16815.613490216001</v>
      </c>
      <c r="SN8">
        <v>16822.613490216001</v>
      </c>
      <c r="SO8">
        <v>16829.613490216001</v>
      </c>
      <c r="SP8">
        <v>16836.613490216001</v>
      </c>
      <c r="SQ8">
        <v>16843.613490216001</v>
      </c>
      <c r="SR8">
        <v>16850.613490216001</v>
      </c>
      <c r="SS8">
        <v>16857.613490216001</v>
      </c>
      <c r="ST8">
        <v>16864.613490216001</v>
      </c>
      <c r="SU8">
        <v>16871.613490216001</v>
      </c>
      <c r="SV8">
        <v>16878.613490216001</v>
      </c>
      <c r="SW8">
        <v>16885.613490216001</v>
      </c>
      <c r="SX8">
        <v>16892.613490216001</v>
      </c>
      <c r="SY8">
        <v>16899.613490216001</v>
      </c>
      <c r="SZ8">
        <v>16906.613490216001</v>
      </c>
      <c r="TA8">
        <v>16913.613490216001</v>
      </c>
      <c r="TB8">
        <v>16920.613490216001</v>
      </c>
      <c r="TC8">
        <v>16927.613490216001</v>
      </c>
      <c r="TD8">
        <v>16934.613490216001</v>
      </c>
      <c r="TE8">
        <v>16941.613490216001</v>
      </c>
      <c r="TF8">
        <v>16948.613490216001</v>
      </c>
      <c r="TG8">
        <v>16955.613490216001</v>
      </c>
      <c r="TH8">
        <v>16962.613490216001</v>
      </c>
      <c r="TI8">
        <v>16969.613490216001</v>
      </c>
      <c r="TJ8">
        <v>16976.613490216001</v>
      </c>
      <c r="TK8">
        <v>16983.613490216001</v>
      </c>
      <c r="TL8">
        <v>16990.613490216001</v>
      </c>
      <c r="TM8">
        <v>16997.613490216001</v>
      </c>
      <c r="TN8">
        <v>17004.613490216001</v>
      </c>
      <c r="TO8">
        <v>17011.613490216001</v>
      </c>
      <c r="TP8">
        <v>17018.613490216001</v>
      </c>
      <c r="TQ8">
        <v>17025.613490216001</v>
      </c>
      <c r="TR8">
        <v>17032.613490216001</v>
      </c>
      <c r="TS8">
        <v>17039.613490216001</v>
      </c>
      <c r="TT8">
        <v>17046.613490216001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3">
        <v>8</v>
      </c>
      <c r="B9" s="4">
        <f t="shared" si="0"/>
        <v>178.125</v>
      </c>
      <c r="C9" s="5">
        <v>8.50616108096259</v>
      </c>
      <c r="D9">
        <v>12172.4795403717</v>
      </c>
      <c r="E9">
        <v>12180.4795403717</v>
      </c>
      <c r="F9">
        <v>12188.4795403717</v>
      </c>
      <c r="G9">
        <v>12196.4795403717</v>
      </c>
      <c r="H9">
        <v>12204.4795403717</v>
      </c>
      <c r="I9">
        <v>12212.4795403717</v>
      </c>
      <c r="J9">
        <v>12220.4795403717</v>
      </c>
      <c r="K9">
        <v>12228.4795403717</v>
      </c>
      <c r="L9">
        <v>12236.4795403717</v>
      </c>
      <c r="M9">
        <v>12244.4795403717</v>
      </c>
      <c r="N9">
        <v>12252.4795403717</v>
      </c>
      <c r="O9">
        <v>12260.4795403717</v>
      </c>
      <c r="P9">
        <v>12268.4795403717</v>
      </c>
      <c r="Q9">
        <v>12276.4795403717</v>
      </c>
      <c r="R9">
        <v>12284.4795403717</v>
      </c>
      <c r="S9">
        <v>12292.4795403717</v>
      </c>
      <c r="T9">
        <v>12300.4795403717</v>
      </c>
      <c r="U9">
        <v>12308.4795403717</v>
      </c>
      <c r="V9">
        <v>12316.4795403717</v>
      </c>
      <c r="W9">
        <v>12324.4795403717</v>
      </c>
      <c r="X9">
        <v>12332.4795403717</v>
      </c>
      <c r="Y9">
        <v>12340.4795403717</v>
      </c>
      <c r="Z9">
        <v>12348.4795403717</v>
      </c>
      <c r="AA9">
        <v>12356.4795403717</v>
      </c>
      <c r="AB9">
        <v>12364.4795403717</v>
      </c>
      <c r="AC9">
        <v>12372.4795403717</v>
      </c>
      <c r="AD9">
        <v>12380.4795403717</v>
      </c>
      <c r="AE9">
        <v>12388.4795403717</v>
      </c>
      <c r="AF9">
        <v>12396.4795403717</v>
      </c>
      <c r="AG9">
        <v>12404.4795403717</v>
      </c>
      <c r="AH9">
        <v>12412.4795403717</v>
      </c>
      <c r="AI9">
        <v>12420.4795403717</v>
      </c>
      <c r="AJ9">
        <v>12428.4795403717</v>
      </c>
      <c r="AK9">
        <v>12436.4795403717</v>
      </c>
      <c r="AL9">
        <v>12444.4795403717</v>
      </c>
      <c r="AM9">
        <v>12452.4795403717</v>
      </c>
      <c r="AN9">
        <v>12460.4795403717</v>
      </c>
      <c r="AO9">
        <v>12468.4795403717</v>
      </c>
      <c r="AP9">
        <v>12476.4795403717</v>
      </c>
      <c r="AQ9">
        <v>12484.4795403717</v>
      </c>
      <c r="AR9">
        <v>12492.4795403717</v>
      </c>
      <c r="AS9">
        <v>12500.4795403717</v>
      </c>
      <c r="AT9">
        <v>12508.4795403717</v>
      </c>
      <c r="AU9">
        <v>12516.4795403717</v>
      </c>
      <c r="AV9">
        <v>12524.4795403717</v>
      </c>
      <c r="AW9">
        <v>12532.4795403717</v>
      </c>
      <c r="AX9">
        <v>12540.4795403717</v>
      </c>
      <c r="AY9">
        <v>12548.4795403717</v>
      </c>
      <c r="AZ9">
        <v>12556.4795403717</v>
      </c>
      <c r="BA9">
        <v>12564.4795403717</v>
      </c>
      <c r="BB9">
        <v>12572.4795403717</v>
      </c>
      <c r="BC9">
        <v>12580.4795403717</v>
      </c>
      <c r="BD9">
        <v>12588.4795403717</v>
      </c>
      <c r="BE9">
        <v>12596.4795403717</v>
      </c>
      <c r="BF9">
        <v>12604.4795403717</v>
      </c>
      <c r="BG9">
        <v>12612.4795403717</v>
      </c>
      <c r="BH9">
        <v>12620.4795403717</v>
      </c>
      <c r="BI9">
        <v>12628.4795403717</v>
      </c>
      <c r="BJ9">
        <v>12636.4795403717</v>
      </c>
      <c r="BK9">
        <v>12644.4795403717</v>
      </c>
      <c r="BL9">
        <v>12652.4795403717</v>
      </c>
      <c r="BM9">
        <v>12660.4795403717</v>
      </c>
      <c r="BN9">
        <v>12668.4795403717</v>
      </c>
      <c r="BO9">
        <v>12676.4795403717</v>
      </c>
      <c r="BP9">
        <v>12684.4795403717</v>
      </c>
      <c r="BQ9">
        <v>12692.4795403717</v>
      </c>
      <c r="BR9">
        <v>12700.4795403717</v>
      </c>
      <c r="BS9">
        <v>12708.4795403717</v>
      </c>
      <c r="BT9">
        <v>12716.4795403717</v>
      </c>
      <c r="BU9">
        <v>12724.4795403717</v>
      </c>
      <c r="BV9">
        <v>12732.4795403717</v>
      </c>
      <c r="BW9">
        <v>12740.4795403717</v>
      </c>
      <c r="BX9">
        <v>12748.4795403717</v>
      </c>
      <c r="BY9">
        <v>12756.4795403717</v>
      </c>
      <c r="BZ9">
        <v>12764.4795403717</v>
      </c>
      <c r="CA9">
        <v>12772.4795403717</v>
      </c>
      <c r="CB9">
        <v>12780.4795403717</v>
      </c>
      <c r="CC9">
        <v>12788.4795403717</v>
      </c>
      <c r="CD9">
        <v>12796.4795403717</v>
      </c>
      <c r="CE9">
        <v>12804.4795403717</v>
      </c>
      <c r="CF9">
        <v>12812.4795403717</v>
      </c>
      <c r="CG9">
        <v>12820.4795403717</v>
      </c>
      <c r="CH9">
        <v>12828.4795403717</v>
      </c>
      <c r="CI9">
        <v>12836.4795403717</v>
      </c>
      <c r="CJ9">
        <v>12844.4795403717</v>
      </c>
      <c r="CK9">
        <v>12852.4795403717</v>
      </c>
      <c r="CL9">
        <v>12860.4795403717</v>
      </c>
      <c r="CM9">
        <v>12868.4795403717</v>
      </c>
      <c r="CN9">
        <v>12876.4795403717</v>
      </c>
      <c r="CO9">
        <v>12884.4795403717</v>
      </c>
      <c r="CP9">
        <v>12892.4795403717</v>
      </c>
      <c r="CQ9">
        <v>12900.4795403717</v>
      </c>
      <c r="CR9">
        <v>12908.4795403717</v>
      </c>
      <c r="CS9">
        <v>12916.4795403717</v>
      </c>
      <c r="CT9">
        <v>12924.4795403717</v>
      </c>
      <c r="CU9">
        <v>12932.4795403717</v>
      </c>
      <c r="CV9">
        <v>12940.4795403717</v>
      </c>
      <c r="CW9">
        <v>12948.4795403717</v>
      </c>
      <c r="CX9">
        <v>12956.4795403717</v>
      </c>
      <c r="CY9">
        <v>12964.4795403717</v>
      </c>
      <c r="CZ9">
        <v>12972.4795403717</v>
      </c>
      <c r="DA9">
        <v>12980.4795403717</v>
      </c>
      <c r="DB9">
        <v>12988.4795403717</v>
      </c>
      <c r="DC9">
        <v>12996.4795403717</v>
      </c>
      <c r="DD9">
        <v>13004.4795403717</v>
      </c>
      <c r="DE9">
        <v>13012.4795403717</v>
      </c>
      <c r="DF9">
        <v>13020.4795403717</v>
      </c>
      <c r="DG9">
        <v>13028.4795403717</v>
      </c>
      <c r="DH9">
        <v>13036.4795403717</v>
      </c>
      <c r="DI9">
        <v>13044.4795403717</v>
      </c>
      <c r="DJ9">
        <v>13052.4795403717</v>
      </c>
      <c r="DK9">
        <v>13060.4795403717</v>
      </c>
      <c r="DL9">
        <v>13068.4795403717</v>
      </c>
      <c r="DM9">
        <v>13076.4795403717</v>
      </c>
      <c r="DN9">
        <v>13084.4795403717</v>
      </c>
      <c r="DO9">
        <v>13092.4795403717</v>
      </c>
      <c r="DP9">
        <v>13100.4795403717</v>
      </c>
      <c r="DQ9">
        <v>13108.4795403717</v>
      </c>
      <c r="DR9">
        <v>13116.4795403717</v>
      </c>
      <c r="DS9">
        <v>13124.4795403717</v>
      </c>
      <c r="DT9">
        <v>13132.4795403717</v>
      </c>
      <c r="DU9">
        <v>13140.4795403717</v>
      </c>
      <c r="DV9">
        <v>13148.4795403717</v>
      </c>
      <c r="DW9">
        <v>13156.4795403717</v>
      </c>
      <c r="DX9">
        <v>13164.4795403717</v>
      </c>
      <c r="DY9">
        <v>13172.4795403717</v>
      </c>
      <c r="DZ9">
        <v>13180.4795403717</v>
      </c>
      <c r="EA9">
        <v>13188.4795403717</v>
      </c>
      <c r="EB9">
        <v>13196.4795403717</v>
      </c>
      <c r="EC9">
        <v>13204.4795403717</v>
      </c>
      <c r="ED9">
        <v>13212.4795403717</v>
      </c>
      <c r="EE9">
        <v>13220.4795403717</v>
      </c>
      <c r="EF9">
        <v>13228.4795403717</v>
      </c>
      <c r="EG9">
        <v>13236.4795403717</v>
      </c>
      <c r="EH9">
        <v>13244.4795403717</v>
      </c>
      <c r="EI9">
        <v>13252.4795403717</v>
      </c>
      <c r="EJ9">
        <v>13260.4795403717</v>
      </c>
      <c r="EK9">
        <v>13268.4795403717</v>
      </c>
      <c r="EL9">
        <v>13276.4795403717</v>
      </c>
      <c r="EM9">
        <v>13284.4795403717</v>
      </c>
      <c r="EN9">
        <v>13292.4795403717</v>
      </c>
      <c r="EO9">
        <v>13300.4795403717</v>
      </c>
      <c r="EP9">
        <v>13308.4795403717</v>
      </c>
      <c r="EQ9">
        <v>13316.4795403717</v>
      </c>
      <c r="ER9">
        <v>13324.4795403717</v>
      </c>
      <c r="ES9">
        <v>13332.4795403717</v>
      </c>
      <c r="ET9">
        <v>13340.4795403717</v>
      </c>
      <c r="EU9">
        <v>13348.4795403717</v>
      </c>
      <c r="EV9">
        <v>13356.4795403717</v>
      </c>
      <c r="EW9">
        <v>13364.4795403717</v>
      </c>
      <c r="EX9">
        <v>13372.4795403717</v>
      </c>
      <c r="EY9">
        <v>13380.4795403717</v>
      </c>
      <c r="EZ9">
        <v>13388.4795403717</v>
      </c>
      <c r="FA9">
        <v>13396.4795403717</v>
      </c>
      <c r="FB9">
        <v>13404.4795403717</v>
      </c>
      <c r="FC9">
        <v>13412.4795403717</v>
      </c>
      <c r="FD9">
        <v>13420.4795403717</v>
      </c>
      <c r="FE9">
        <v>13428.4795403717</v>
      </c>
      <c r="FF9">
        <v>13436.4795403717</v>
      </c>
      <c r="FG9">
        <v>13444.4795403717</v>
      </c>
      <c r="FH9">
        <v>13452.4795403717</v>
      </c>
      <c r="FI9">
        <v>13460.4795403717</v>
      </c>
      <c r="FJ9">
        <v>13468.4795403717</v>
      </c>
      <c r="FK9">
        <v>13476.4795403717</v>
      </c>
      <c r="FL9">
        <v>13484.4795403717</v>
      </c>
      <c r="FM9">
        <v>13492.4795403717</v>
      </c>
      <c r="FN9">
        <v>13500.4795403717</v>
      </c>
      <c r="FO9">
        <v>13508.4795403717</v>
      </c>
      <c r="FP9">
        <v>13516.4795403717</v>
      </c>
      <c r="FQ9">
        <v>13524.4795403717</v>
      </c>
      <c r="FR9">
        <v>13532.4795403717</v>
      </c>
      <c r="FS9">
        <v>13540.4795403717</v>
      </c>
      <c r="FT9">
        <v>13548.4795403717</v>
      </c>
      <c r="FU9">
        <v>13556.4795403717</v>
      </c>
      <c r="FV9">
        <v>13564.4795403717</v>
      </c>
      <c r="FW9">
        <v>13572.4795403717</v>
      </c>
      <c r="FX9">
        <v>13580.4795403717</v>
      </c>
      <c r="FY9">
        <v>13588.4795403717</v>
      </c>
      <c r="FZ9">
        <v>13596.4795403717</v>
      </c>
      <c r="GA9">
        <v>13604.4795403717</v>
      </c>
      <c r="GB9">
        <v>13612.4795403717</v>
      </c>
      <c r="GC9">
        <v>13620.4795403717</v>
      </c>
      <c r="GD9">
        <v>13628.4795403717</v>
      </c>
      <c r="GE9">
        <v>13636.4795403717</v>
      </c>
      <c r="GF9">
        <v>13644.4795403717</v>
      </c>
      <c r="GG9">
        <v>13652.4795403717</v>
      </c>
      <c r="GH9">
        <v>13660.4795403717</v>
      </c>
      <c r="GI9">
        <v>13668.4795403717</v>
      </c>
      <c r="GJ9">
        <v>13676.4795403717</v>
      </c>
      <c r="GK9">
        <v>13684.4795403717</v>
      </c>
      <c r="GL9">
        <v>13692.4795403717</v>
      </c>
      <c r="GM9">
        <v>13700.4795403717</v>
      </c>
      <c r="GN9">
        <v>13708.4795403717</v>
      </c>
      <c r="GO9">
        <v>13716.4795403717</v>
      </c>
      <c r="GP9">
        <v>13724.4795403717</v>
      </c>
      <c r="GQ9">
        <v>13732.4795403717</v>
      </c>
      <c r="GR9">
        <v>13740.4795403717</v>
      </c>
      <c r="GS9">
        <v>13748.4795403717</v>
      </c>
      <c r="GT9">
        <v>13756.4795403717</v>
      </c>
      <c r="GU9">
        <v>13764.4795403717</v>
      </c>
      <c r="GV9">
        <v>13772.4795403717</v>
      </c>
      <c r="GW9">
        <v>13780.4795403717</v>
      </c>
      <c r="GX9">
        <v>13788.4795403717</v>
      </c>
      <c r="GY9">
        <v>13796.4795403717</v>
      </c>
      <c r="GZ9">
        <v>13804.4795403717</v>
      </c>
      <c r="HA9">
        <v>13812.4795403717</v>
      </c>
      <c r="HB9">
        <v>13820.4795403717</v>
      </c>
      <c r="HC9">
        <v>13828.4795403717</v>
      </c>
      <c r="HD9">
        <v>13836.4795403717</v>
      </c>
      <c r="HE9">
        <v>13844.4795403717</v>
      </c>
      <c r="HF9">
        <v>13852.4795403717</v>
      </c>
      <c r="HG9">
        <v>13860.4795403717</v>
      </c>
      <c r="HH9">
        <v>13868.4795403717</v>
      </c>
      <c r="HI9">
        <v>13876.4795403717</v>
      </c>
      <c r="HJ9">
        <v>13884.4795403717</v>
      </c>
      <c r="HK9">
        <v>13892.4795403717</v>
      </c>
      <c r="HL9">
        <v>13900.4795403717</v>
      </c>
      <c r="HM9">
        <v>13908.4795403717</v>
      </c>
      <c r="HN9">
        <v>13916.4795403717</v>
      </c>
      <c r="HO9">
        <v>13924.4795403717</v>
      </c>
      <c r="HP9">
        <v>13932.4795403717</v>
      </c>
      <c r="HQ9">
        <v>13940.4795403717</v>
      </c>
      <c r="HR9">
        <v>13948.4795403717</v>
      </c>
      <c r="HS9">
        <v>13956.4795403717</v>
      </c>
      <c r="HT9">
        <v>13964.4795403717</v>
      </c>
      <c r="HU9">
        <v>13972.4795403717</v>
      </c>
      <c r="HV9">
        <v>13980.4795403717</v>
      </c>
      <c r="HW9">
        <v>13988.4795403717</v>
      </c>
      <c r="HX9">
        <v>13996.4795403717</v>
      </c>
      <c r="HY9">
        <v>14004.4795403717</v>
      </c>
      <c r="HZ9">
        <v>14012.4795403717</v>
      </c>
      <c r="IA9">
        <v>14020.4795403717</v>
      </c>
      <c r="IB9">
        <v>14028.4795403717</v>
      </c>
      <c r="IC9">
        <v>14036.4795403717</v>
      </c>
      <c r="ID9">
        <v>14044.4795403717</v>
      </c>
      <c r="IE9">
        <v>14052.4795403717</v>
      </c>
      <c r="IF9">
        <v>14060.4795403717</v>
      </c>
      <c r="IG9">
        <v>14068.4795403717</v>
      </c>
      <c r="IH9">
        <v>14076.4795403717</v>
      </c>
      <c r="II9">
        <v>14084.4795403717</v>
      </c>
      <c r="IJ9">
        <v>14092.4795403717</v>
      </c>
      <c r="IK9">
        <v>14100.4795403717</v>
      </c>
      <c r="IL9">
        <v>14108.4795403717</v>
      </c>
      <c r="IM9">
        <v>14116.4795403717</v>
      </c>
      <c r="IN9">
        <v>14124.4795403717</v>
      </c>
      <c r="IO9">
        <v>14132.4795403717</v>
      </c>
      <c r="IP9">
        <v>14140.4795403717</v>
      </c>
      <c r="IQ9">
        <v>14148.4795403717</v>
      </c>
      <c r="IR9">
        <v>14156.4795403717</v>
      </c>
      <c r="IS9">
        <v>14164.4795403717</v>
      </c>
      <c r="IT9">
        <v>14172.4795403717</v>
      </c>
      <c r="IU9">
        <v>14180.4795403717</v>
      </c>
      <c r="IV9">
        <v>14188.4795403717</v>
      </c>
      <c r="IW9">
        <v>14196.4795403717</v>
      </c>
      <c r="IX9">
        <v>14204.4795403717</v>
      </c>
      <c r="IY9">
        <v>14212.4795403717</v>
      </c>
      <c r="IZ9">
        <v>14220.4795403717</v>
      </c>
      <c r="JA9">
        <v>14228.4795403717</v>
      </c>
      <c r="JB9">
        <v>14236.4795403717</v>
      </c>
      <c r="JC9">
        <v>14244.4795403717</v>
      </c>
      <c r="JD9">
        <v>14252.4795403717</v>
      </c>
      <c r="JE9">
        <v>14260.4795403717</v>
      </c>
      <c r="JF9">
        <v>14268.4795403717</v>
      </c>
      <c r="JG9">
        <v>14276.4795403717</v>
      </c>
      <c r="JH9">
        <v>14284.4795403717</v>
      </c>
      <c r="JI9">
        <v>14292.4795403717</v>
      </c>
      <c r="JJ9">
        <v>14300.4795403717</v>
      </c>
      <c r="JK9">
        <v>14308.4795403717</v>
      </c>
      <c r="JL9">
        <v>14316.4795403717</v>
      </c>
      <c r="JM9">
        <v>14324.4795403717</v>
      </c>
      <c r="JN9">
        <v>14332.4795403717</v>
      </c>
      <c r="JO9">
        <v>14340.4795403717</v>
      </c>
      <c r="JP9">
        <v>14348.4795403717</v>
      </c>
      <c r="JQ9">
        <v>14356.4795403717</v>
      </c>
      <c r="JR9">
        <v>14364.4795403717</v>
      </c>
      <c r="JS9">
        <v>14372.4795403717</v>
      </c>
      <c r="JT9">
        <v>14380.4795403717</v>
      </c>
      <c r="JU9">
        <v>14388.4795403717</v>
      </c>
      <c r="JV9">
        <v>14396.4795403717</v>
      </c>
      <c r="JW9">
        <v>14404.4795403717</v>
      </c>
      <c r="JX9">
        <v>14412.4795403717</v>
      </c>
      <c r="JY9">
        <v>14420.4795403717</v>
      </c>
      <c r="JZ9">
        <v>14428.4795403717</v>
      </c>
      <c r="KA9">
        <v>14436.4795403717</v>
      </c>
      <c r="KB9">
        <v>14444.4795403717</v>
      </c>
      <c r="KC9">
        <v>14452.4795403717</v>
      </c>
      <c r="KD9">
        <v>14460.4795403717</v>
      </c>
      <c r="KE9">
        <v>14468.4795403717</v>
      </c>
      <c r="KF9">
        <v>14476.4795403717</v>
      </c>
      <c r="KG9">
        <v>14484.4795403717</v>
      </c>
      <c r="KH9">
        <v>14492.4795403717</v>
      </c>
      <c r="KI9">
        <v>14500.4795403717</v>
      </c>
      <c r="KJ9">
        <v>14508.4795403717</v>
      </c>
      <c r="KK9">
        <v>14516.4795403717</v>
      </c>
      <c r="KL9">
        <v>14524.4795403717</v>
      </c>
      <c r="KM9">
        <v>14532.4795403717</v>
      </c>
      <c r="KN9">
        <v>14540.4795403717</v>
      </c>
      <c r="KO9">
        <v>14548.4795403717</v>
      </c>
      <c r="KP9">
        <v>14556.4795403717</v>
      </c>
      <c r="KQ9">
        <v>14564.4795403717</v>
      </c>
      <c r="KR9">
        <v>14572.4795403717</v>
      </c>
      <c r="KS9">
        <v>14580.4795403717</v>
      </c>
      <c r="KT9">
        <v>14588.4795403717</v>
      </c>
      <c r="KU9">
        <v>14596.4795403717</v>
      </c>
      <c r="KV9">
        <v>14604.4795403717</v>
      </c>
      <c r="KW9">
        <v>14612.4795403717</v>
      </c>
      <c r="KX9">
        <v>14620.4795403717</v>
      </c>
      <c r="KY9">
        <v>14628.4795403717</v>
      </c>
      <c r="KZ9">
        <v>14636.4795403717</v>
      </c>
      <c r="LA9">
        <v>14644.4795403717</v>
      </c>
      <c r="LB9">
        <v>14652.4795403717</v>
      </c>
      <c r="LC9">
        <v>14660.4795403717</v>
      </c>
      <c r="LD9">
        <v>14668.4795403717</v>
      </c>
      <c r="LE9">
        <v>14676.4795403717</v>
      </c>
      <c r="LF9">
        <v>14684.4795403717</v>
      </c>
      <c r="LG9">
        <v>14692.4795403717</v>
      </c>
      <c r="LH9">
        <v>14700.4795403717</v>
      </c>
      <c r="LI9">
        <v>14708.4795403717</v>
      </c>
      <c r="LJ9">
        <v>14716.4795403717</v>
      </c>
      <c r="LK9">
        <v>14724.4795403717</v>
      </c>
      <c r="LL9">
        <v>14732.4795403717</v>
      </c>
      <c r="LM9">
        <v>14740.4795403717</v>
      </c>
      <c r="LN9">
        <v>14748.4795403717</v>
      </c>
      <c r="LO9">
        <v>14756.4795403717</v>
      </c>
      <c r="LP9">
        <v>14764.4795403717</v>
      </c>
      <c r="LQ9">
        <v>14772.4795403717</v>
      </c>
      <c r="LR9">
        <v>14780.4795403717</v>
      </c>
      <c r="LS9">
        <v>14788.4795403717</v>
      </c>
      <c r="LT9">
        <v>14796.4795403717</v>
      </c>
      <c r="LU9">
        <v>14804.4795403717</v>
      </c>
      <c r="LV9">
        <v>14812.4795403717</v>
      </c>
      <c r="LW9">
        <v>14820.4795403717</v>
      </c>
      <c r="LX9">
        <v>14828.4795403717</v>
      </c>
      <c r="LY9">
        <v>14836.4795403717</v>
      </c>
      <c r="LZ9">
        <v>14844.4795403717</v>
      </c>
      <c r="MA9">
        <v>14852.4795403717</v>
      </c>
      <c r="MB9">
        <v>14860.4795403717</v>
      </c>
      <c r="MC9">
        <v>14868.4795403717</v>
      </c>
      <c r="MD9">
        <v>14876.4795403717</v>
      </c>
      <c r="ME9">
        <v>14884.4795403717</v>
      </c>
      <c r="MF9">
        <v>14892.4795403717</v>
      </c>
      <c r="MG9">
        <v>14900.4795403717</v>
      </c>
      <c r="MH9">
        <v>14908.4795403717</v>
      </c>
      <c r="MI9">
        <v>14916.4795403717</v>
      </c>
      <c r="MJ9">
        <v>14924.4795403717</v>
      </c>
      <c r="MK9">
        <v>14932.4795403717</v>
      </c>
      <c r="ML9">
        <v>14940.4795403717</v>
      </c>
      <c r="MM9">
        <v>14948.4795403717</v>
      </c>
      <c r="MN9">
        <v>14956.4795403717</v>
      </c>
      <c r="MO9">
        <v>14964.4795403717</v>
      </c>
      <c r="MP9">
        <v>14972.4795403717</v>
      </c>
      <c r="MQ9">
        <v>14980.4795403717</v>
      </c>
      <c r="MR9">
        <v>14988.4795403717</v>
      </c>
      <c r="MS9">
        <v>14996.4795403717</v>
      </c>
      <c r="MT9">
        <v>15004.4795403717</v>
      </c>
      <c r="MU9">
        <v>15012.4795403717</v>
      </c>
      <c r="MV9">
        <v>15020.4795403717</v>
      </c>
      <c r="MW9">
        <v>15028.4795403717</v>
      </c>
      <c r="MX9">
        <v>15036.4795403717</v>
      </c>
      <c r="MY9">
        <v>15044.4795403717</v>
      </c>
      <c r="MZ9">
        <v>15052.4795403717</v>
      </c>
      <c r="NA9">
        <v>15060.4795403717</v>
      </c>
      <c r="NB9">
        <v>15068.4795403717</v>
      </c>
      <c r="NC9">
        <v>15076.4795403717</v>
      </c>
      <c r="ND9">
        <v>15084.4795403717</v>
      </c>
      <c r="NE9">
        <v>15092.4795403717</v>
      </c>
      <c r="NF9">
        <v>15100.4795403717</v>
      </c>
      <c r="NG9">
        <v>15108.4795403717</v>
      </c>
      <c r="NH9">
        <v>15116.4795403717</v>
      </c>
      <c r="NI9">
        <v>15124.4795403717</v>
      </c>
      <c r="NJ9">
        <v>15132.4795403717</v>
      </c>
      <c r="NK9">
        <v>15140.4795403717</v>
      </c>
      <c r="NL9">
        <v>15148.4795403717</v>
      </c>
      <c r="NM9">
        <v>15156.4795403717</v>
      </c>
      <c r="NN9">
        <v>15164.4795403717</v>
      </c>
      <c r="NO9">
        <v>15172.4795403717</v>
      </c>
      <c r="NP9">
        <v>15180.4795403717</v>
      </c>
      <c r="NQ9">
        <v>15188.4795403717</v>
      </c>
      <c r="NR9">
        <v>15196.4795403717</v>
      </c>
      <c r="NS9">
        <v>15204.4795403717</v>
      </c>
      <c r="NT9">
        <v>15212.4795403717</v>
      </c>
      <c r="NU9">
        <v>15220.4795403717</v>
      </c>
      <c r="NV9">
        <v>15228.4795403717</v>
      </c>
      <c r="NW9">
        <v>15236.4795403717</v>
      </c>
      <c r="NX9">
        <v>15244.4795403717</v>
      </c>
      <c r="NY9">
        <v>15252.4795403717</v>
      </c>
      <c r="NZ9">
        <v>15260.4795403717</v>
      </c>
      <c r="OA9">
        <v>15268.4795403717</v>
      </c>
      <c r="OB9">
        <v>15276.4795403717</v>
      </c>
      <c r="OC9">
        <v>15284.4795403717</v>
      </c>
      <c r="OD9">
        <v>15292.4795403717</v>
      </c>
      <c r="OE9">
        <v>15300.4795403717</v>
      </c>
      <c r="OF9">
        <v>15308.4795403717</v>
      </c>
      <c r="OG9">
        <v>15316.4795403717</v>
      </c>
      <c r="OH9">
        <v>15324.4795403717</v>
      </c>
      <c r="OI9">
        <v>15332.4795403717</v>
      </c>
      <c r="OJ9">
        <v>15340.4795403717</v>
      </c>
      <c r="OK9">
        <v>15348.4795403717</v>
      </c>
      <c r="OL9">
        <v>15356.4795403717</v>
      </c>
      <c r="OM9">
        <v>15364.4795403717</v>
      </c>
      <c r="ON9">
        <v>15372.4795403717</v>
      </c>
      <c r="OO9">
        <v>15380.4795403717</v>
      </c>
      <c r="OP9">
        <v>15388.4795403717</v>
      </c>
      <c r="OQ9">
        <v>15396.4795403717</v>
      </c>
      <c r="OR9">
        <v>15404.4795403717</v>
      </c>
      <c r="OS9">
        <v>15412.4795403717</v>
      </c>
      <c r="OT9">
        <v>15420.4795403717</v>
      </c>
      <c r="OU9">
        <v>15428.4795403717</v>
      </c>
      <c r="OV9">
        <v>15436.4795403717</v>
      </c>
      <c r="OW9">
        <v>15444.4795403717</v>
      </c>
      <c r="OX9">
        <v>15452.4795403717</v>
      </c>
      <c r="OY9">
        <v>15460.4795403717</v>
      </c>
      <c r="OZ9">
        <v>15468.4795403717</v>
      </c>
      <c r="PA9">
        <v>15476.4795403717</v>
      </c>
      <c r="PB9">
        <v>15484.4795403717</v>
      </c>
      <c r="PC9">
        <v>15492.4795403717</v>
      </c>
      <c r="PD9">
        <v>15500.4795403717</v>
      </c>
      <c r="PE9">
        <v>15508.4795403717</v>
      </c>
      <c r="PF9">
        <v>15516.4795403717</v>
      </c>
      <c r="PG9">
        <v>15524.4795403717</v>
      </c>
      <c r="PH9">
        <v>15532.4795403717</v>
      </c>
      <c r="PI9">
        <v>15540.4795403717</v>
      </c>
      <c r="PJ9">
        <v>15548.4795403717</v>
      </c>
      <c r="PK9">
        <v>15556.4795403717</v>
      </c>
      <c r="PL9">
        <v>15564.4795403717</v>
      </c>
      <c r="PM9">
        <v>15572.4795403717</v>
      </c>
      <c r="PN9">
        <v>15580.4795403717</v>
      </c>
      <c r="PO9">
        <v>15588.4795403717</v>
      </c>
      <c r="PP9">
        <v>15596.4795403717</v>
      </c>
      <c r="PQ9">
        <v>15604.4795403717</v>
      </c>
      <c r="PR9">
        <v>15612.4795403717</v>
      </c>
      <c r="PS9">
        <v>15620.4795403717</v>
      </c>
      <c r="PT9">
        <v>15628.4795403717</v>
      </c>
      <c r="PU9">
        <v>15636.4795403717</v>
      </c>
      <c r="PV9">
        <v>15644.4795403717</v>
      </c>
      <c r="PW9">
        <v>15652.4795403717</v>
      </c>
      <c r="PX9">
        <v>15660.4795403717</v>
      </c>
      <c r="PY9">
        <v>15668.4795403717</v>
      </c>
      <c r="PZ9">
        <v>15676.4795403717</v>
      </c>
      <c r="QA9">
        <v>15684.4795403717</v>
      </c>
      <c r="QB9">
        <v>15692.4795403717</v>
      </c>
      <c r="QC9">
        <v>15700.4795403717</v>
      </c>
      <c r="QD9">
        <v>15708.4795403717</v>
      </c>
      <c r="QE9">
        <v>15716.4795403717</v>
      </c>
      <c r="QF9">
        <v>15724.4795403717</v>
      </c>
      <c r="QG9">
        <v>15732.4795403717</v>
      </c>
      <c r="QH9">
        <v>15740.4795403717</v>
      </c>
      <c r="QI9">
        <v>15748.4795403717</v>
      </c>
      <c r="QJ9">
        <v>15756.4795403717</v>
      </c>
      <c r="QK9">
        <v>15764.4795403717</v>
      </c>
      <c r="QL9">
        <v>15772.4795403717</v>
      </c>
      <c r="QM9">
        <v>15780.4795403717</v>
      </c>
      <c r="QN9">
        <v>15788.4795403717</v>
      </c>
      <c r="QO9">
        <v>15796.4795403717</v>
      </c>
      <c r="QP9">
        <v>15804.4795403717</v>
      </c>
      <c r="QQ9">
        <v>15812.4795403717</v>
      </c>
      <c r="QR9">
        <v>15820.4795403717</v>
      </c>
      <c r="QS9">
        <v>15828.4795403717</v>
      </c>
      <c r="QT9">
        <v>15836.4795403717</v>
      </c>
      <c r="QU9">
        <v>15844.4795403717</v>
      </c>
      <c r="QV9">
        <v>15852.4795403717</v>
      </c>
      <c r="QW9">
        <v>15860.4795403717</v>
      </c>
      <c r="QX9">
        <v>15868.4795403717</v>
      </c>
      <c r="QY9">
        <v>15876.4795403717</v>
      </c>
      <c r="QZ9">
        <v>15884.4795403717</v>
      </c>
      <c r="RA9">
        <v>15892.4795403717</v>
      </c>
      <c r="RB9">
        <v>15900.4795403717</v>
      </c>
      <c r="RC9">
        <v>15908.4795403717</v>
      </c>
      <c r="RD9">
        <v>15916.4795403717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7.8637902492373302</v>
      </c>
      <c r="D10">
        <v>11263.501105163199</v>
      </c>
      <c r="E10">
        <v>11272.501105163199</v>
      </c>
      <c r="F10">
        <v>11281.501105163199</v>
      </c>
      <c r="G10">
        <v>11290.501105163199</v>
      </c>
      <c r="H10">
        <v>11299.501105163199</v>
      </c>
      <c r="I10">
        <v>11308.501105163199</v>
      </c>
      <c r="J10">
        <v>11317.501105163199</v>
      </c>
      <c r="K10">
        <v>11326.501105163199</v>
      </c>
      <c r="L10">
        <v>11335.501105163199</v>
      </c>
      <c r="M10">
        <v>11344.501105163199</v>
      </c>
      <c r="N10">
        <v>11353.501105163199</v>
      </c>
      <c r="O10">
        <v>11362.501105163199</v>
      </c>
      <c r="P10">
        <v>11371.501105163199</v>
      </c>
      <c r="Q10">
        <v>11380.501105163199</v>
      </c>
      <c r="R10">
        <v>11389.501105163199</v>
      </c>
      <c r="S10">
        <v>11398.501105163199</v>
      </c>
      <c r="T10">
        <v>11407.501105163199</v>
      </c>
      <c r="U10">
        <v>11416.501105163199</v>
      </c>
      <c r="V10">
        <v>11425.501105163199</v>
      </c>
      <c r="W10">
        <v>11434.501105163199</v>
      </c>
      <c r="X10">
        <v>11443.501105163199</v>
      </c>
      <c r="Y10">
        <v>11452.501105163199</v>
      </c>
      <c r="Z10">
        <v>11461.501105163199</v>
      </c>
      <c r="AA10">
        <v>11470.501105163199</v>
      </c>
      <c r="AB10">
        <v>11479.501105163199</v>
      </c>
      <c r="AC10">
        <v>11488.501105163199</v>
      </c>
      <c r="AD10">
        <v>11497.501105163199</v>
      </c>
      <c r="AE10">
        <v>11506.501105163199</v>
      </c>
      <c r="AF10">
        <v>11515.501105163199</v>
      </c>
      <c r="AG10">
        <v>11524.501105163199</v>
      </c>
      <c r="AH10">
        <v>11533.501105163199</v>
      </c>
      <c r="AI10">
        <v>11542.501105163199</v>
      </c>
      <c r="AJ10">
        <v>11551.501105163199</v>
      </c>
      <c r="AK10">
        <v>11560.501105163199</v>
      </c>
      <c r="AL10">
        <v>11569.501105163199</v>
      </c>
      <c r="AM10">
        <v>11578.501105163199</v>
      </c>
      <c r="AN10">
        <v>11587.501105163199</v>
      </c>
      <c r="AO10">
        <v>11596.501105163199</v>
      </c>
      <c r="AP10">
        <v>11605.501105163199</v>
      </c>
      <c r="AQ10">
        <v>11614.501105163199</v>
      </c>
      <c r="AR10">
        <v>11623.501105163199</v>
      </c>
      <c r="AS10">
        <v>11632.501105163199</v>
      </c>
      <c r="AT10">
        <v>11641.501105163199</v>
      </c>
      <c r="AU10">
        <v>11650.501105163199</v>
      </c>
      <c r="AV10">
        <v>11659.501105163199</v>
      </c>
      <c r="AW10">
        <v>11668.501105163199</v>
      </c>
      <c r="AX10">
        <v>11677.501105163199</v>
      </c>
      <c r="AY10">
        <v>11686.501105163199</v>
      </c>
      <c r="AZ10">
        <v>11695.501105163199</v>
      </c>
      <c r="BA10">
        <v>11704.501105163199</v>
      </c>
      <c r="BB10">
        <v>11713.501105163199</v>
      </c>
      <c r="BC10">
        <v>11722.501105163199</v>
      </c>
      <c r="BD10">
        <v>11731.501105163199</v>
      </c>
      <c r="BE10">
        <v>11740.501105163199</v>
      </c>
      <c r="BF10">
        <v>11749.501105163199</v>
      </c>
      <c r="BG10">
        <v>11758.501105163199</v>
      </c>
      <c r="BH10">
        <v>11767.501105163199</v>
      </c>
      <c r="BI10">
        <v>11776.501105163199</v>
      </c>
      <c r="BJ10">
        <v>11785.501105163199</v>
      </c>
      <c r="BK10">
        <v>11794.501105163199</v>
      </c>
      <c r="BL10">
        <v>11803.501105163199</v>
      </c>
      <c r="BM10">
        <v>11812.501105163199</v>
      </c>
      <c r="BN10">
        <v>11821.501105163199</v>
      </c>
      <c r="BO10">
        <v>11830.501105163199</v>
      </c>
      <c r="BP10">
        <v>11839.501105163199</v>
      </c>
      <c r="BQ10">
        <v>11848.501105163199</v>
      </c>
      <c r="BR10">
        <v>11857.501105163199</v>
      </c>
      <c r="BS10">
        <v>11866.501105163199</v>
      </c>
      <c r="BT10">
        <v>11875.501105163199</v>
      </c>
      <c r="BU10">
        <v>11884.501105163199</v>
      </c>
      <c r="BV10">
        <v>11893.501105163199</v>
      </c>
      <c r="BW10">
        <v>11902.501105163199</v>
      </c>
      <c r="BX10">
        <v>11911.501105163199</v>
      </c>
      <c r="BY10">
        <v>11920.501105163199</v>
      </c>
      <c r="BZ10">
        <v>11929.501105163199</v>
      </c>
      <c r="CA10">
        <v>11938.501105163199</v>
      </c>
      <c r="CB10">
        <v>11947.501105163199</v>
      </c>
      <c r="CC10">
        <v>11956.501105163199</v>
      </c>
      <c r="CD10">
        <v>11965.501105163199</v>
      </c>
      <c r="CE10">
        <v>11974.501105163199</v>
      </c>
      <c r="CF10">
        <v>11983.501105163199</v>
      </c>
      <c r="CG10">
        <v>11992.501105163199</v>
      </c>
      <c r="CH10">
        <v>12001.501105163199</v>
      </c>
      <c r="CI10">
        <v>12010.501105163199</v>
      </c>
      <c r="CJ10">
        <v>12019.501105163199</v>
      </c>
      <c r="CK10">
        <v>12028.501105163199</v>
      </c>
      <c r="CL10">
        <v>12037.501105163199</v>
      </c>
      <c r="CM10">
        <v>12046.501105163199</v>
      </c>
      <c r="CN10">
        <v>12055.501105163199</v>
      </c>
      <c r="CO10">
        <v>12064.501105163199</v>
      </c>
      <c r="CP10">
        <v>12073.501105163199</v>
      </c>
      <c r="CQ10">
        <v>12082.501105163199</v>
      </c>
      <c r="CR10">
        <v>12091.501105163199</v>
      </c>
      <c r="CS10">
        <v>12100.501105163199</v>
      </c>
      <c r="CT10">
        <v>12109.501105163199</v>
      </c>
      <c r="CU10">
        <v>12118.501105163199</v>
      </c>
      <c r="CV10">
        <v>12127.501105163199</v>
      </c>
      <c r="CW10">
        <v>12136.501105163199</v>
      </c>
      <c r="CX10">
        <v>12145.501105163199</v>
      </c>
      <c r="CY10">
        <v>12154.501105163199</v>
      </c>
      <c r="CZ10">
        <v>12163.501105163199</v>
      </c>
      <c r="DA10">
        <v>12172.501105163199</v>
      </c>
      <c r="DB10">
        <v>12181.501105163199</v>
      </c>
      <c r="DC10">
        <v>12190.501105163199</v>
      </c>
      <c r="DD10">
        <v>12199.501105163199</v>
      </c>
      <c r="DE10">
        <v>12208.501105163199</v>
      </c>
      <c r="DF10">
        <v>12217.501105163199</v>
      </c>
      <c r="DG10">
        <v>12226.501105163199</v>
      </c>
      <c r="DH10">
        <v>12235.501105163199</v>
      </c>
      <c r="DI10">
        <v>12244.501105163199</v>
      </c>
      <c r="DJ10">
        <v>12253.501105163199</v>
      </c>
      <c r="DK10">
        <v>12262.501105163199</v>
      </c>
      <c r="DL10">
        <v>12271.501105163199</v>
      </c>
      <c r="DM10">
        <v>12280.501105163199</v>
      </c>
      <c r="DN10">
        <v>12289.501105163199</v>
      </c>
      <c r="DO10">
        <v>12298.501105163199</v>
      </c>
      <c r="DP10">
        <v>12307.501105163199</v>
      </c>
      <c r="DQ10">
        <v>12316.501105163199</v>
      </c>
      <c r="DR10">
        <v>12325.501105163199</v>
      </c>
      <c r="DS10">
        <v>12334.501105163199</v>
      </c>
      <c r="DT10">
        <v>12343.501105163199</v>
      </c>
      <c r="DU10">
        <v>12352.501105163199</v>
      </c>
      <c r="DV10">
        <v>12361.501105163199</v>
      </c>
      <c r="DW10">
        <v>12370.501105163199</v>
      </c>
      <c r="DX10">
        <v>12379.501105163199</v>
      </c>
      <c r="DY10">
        <v>12388.501105163199</v>
      </c>
      <c r="DZ10">
        <v>12397.501105163199</v>
      </c>
      <c r="EA10">
        <v>12406.501105163199</v>
      </c>
      <c r="EB10">
        <v>12415.501105163199</v>
      </c>
      <c r="EC10">
        <v>12424.501105163199</v>
      </c>
      <c r="ED10">
        <v>12433.501105163199</v>
      </c>
      <c r="EE10">
        <v>12442.501105163199</v>
      </c>
      <c r="EF10">
        <v>12451.501105163199</v>
      </c>
      <c r="EG10">
        <v>12460.501105163199</v>
      </c>
      <c r="EH10">
        <v>12469.501105163199</v>
      </c>
      <c r="EI10">
        <v>12478.501105163199</v>
      </c>
      <c r="EJ10">
        <v>12487.501105163199</v>
      </c>
      <c r="EK10">
        <v>12496.501105163199</v>
      </c>
      <c r="EL10">
        <v>12505.501105163199</v>
      </c>
      <c r="EM10">
        <v>12514.501105163199</v>
      </c>
      <c r="EN10">
        <v>12523.501105163199</v>
      </c>
      <c r="EO10">
        <v>12532.501105163199</v>
      </c>
      <c r="EP10">
        <v>12541.501105163199</v>
      </c>
      <c r="EQ10">
        <v>12550.501105163199</v>
      </c>
      <c r="ER10">
        <v>12559.501105163199</v>
      </c>
      <c r="ES10">
        <v>12568.501105163199</v>
      </c>
      <c r="ET10">
        <v>12577.501105163199</v>
      </c>
      <c r="EU10">
        <v>12586.501105163199</v>
      </c>
      <c r="EV10">
        <v>12595.501105163199</v>
      </c>
      <c r="EW10">
        <v>12604.501105163199</v>
      </c>
      <c r="EX10">
        <v>12613.501105163199</v>
      </c>
      <c r="EY10">
        <v>12622.501105163199</v>
      </c>
      <c r="EZ10">
        <v>12631.501105163199</v>
      </c>
      <c r="FA10">
        <v>12640.501105163199</v>
      </c>
      <c r="FB10">
        <v>12649.501105163199</v>
      </c>
      <c r="FC10">
        <v>12658.501105163199</v>
      </c>
      <c r="FD10">
        <v>12667.501105163199</v>
      </c>
      <c r="FE10">
        <v>12676.501105163199</v>
      </c>
      <c r="FF10">
        <v>12685.501105163199</v>
      </c>
      <c r="FG10">
        <v>12694.501105163199</v>
      </c>
      <c r="FH10">
        <v>12703.501105163199</v>
      </c>
      <c r="FI10">
        <v>12712.501105163199</v>
      </c>
      <c r="FJ10">
        <v>12721.501105163199</v>
      </c>
      <c r="FK10">
        <v>12730.501105163199</v>
      </c>
      <c r="FL10">
        <v>12739.501105163199</v>
      </c>
      <c r="FM10">
        <v>12748.501105163199</v>
      </c>
      <c r="FN10">
        <v>12757.501105163199</v>
      </c>
      <c r="FO10">
        <v>12766.501105163199</v>
      </c>
      <c r="FP10">
        <v>12775.501105163199</v>
      </c>
      <c r="FQ10">
        <v>12784.501105163199</v>
      </c>
      <c r="FR10">
        <v>12793.501105163199</v>
      </c>
      <c r="FS10">
        <v>12802.501105163199</v>
      </c>
      <c r="FT10">
        <v>12811.501105163199</v>
      </c>
      <c r="FU10">
        <v>12820.501105163199</v>
      </c>
      <c r="FV10">
        <v>12829.501105163199</v>
      </c>
      <c r="FW10">
        <v>12838.501105163199</v>
      </c>
      <c r="FX10">
        <v>12847.501105163199</v>
      </c>
      <c r="FY10">
        <v>12856.501105163199</v>
      </c>
      <c r="FZ10">
        <v>12865.501105163199</v>
      </c>
      <c r="GA10">
        <v>12874.501105163199</v>
      </c>
      <c r="GB10">
        <v>12883.501105163199</v>
      </c>
      <c r="GC10">
        <v>12892.501105163199</v>
      </c>
      <c r="GD10">
        <v>12901.501105163199</v>
      </c>
      <c r="GE10">
        <v>12910.501105163199</v>
      </c>
      <c r="GF10">
        <v>12919.501105163199</v>
      </c>
      <c r="GG10">
        <v>12928.501105163199</v>
      </c>
      <c r="GH10">
        <v>12937.501105163199</v>
      </c>
      <c r="GI10">
        <v>12946.501105163199</v>
      </c>
      <c r="GJ10">
        <v>12955.501105163199</v>
      </c>
      <c r="GK10">
        <v>12964.501105163199</v>
      </c>
      <c r="GL10">
        <v>12973.501105163199</v>
      </c>
      <c r="GM10">
        <v>12982.501105163199</v>
      </c>
      <c r="GN10">
        <v>12991.501105163199</v>
      </c>
      <c r="GO10">
        <v>13000.501105163199</v>
      </c>
      <c r="GP10">
        <v>13009.501105163199</v>
      </c>
      <c r="GQ10">
        <v>13018.501105163199</v>
      </c>
      <c r="GR10">
        <v>13027.501105163199</v>
      </c>
      <c r="GS10">
        <v>13036.501105163199</v>
      </c>
      <c r="GT10">
        <v>13045.501105163199</v>
      </c>
      <c r="GU10">
        <v>13054.501105163199</v>
      </c>
      <c r="GV10">
        <v>13063.501105163199</v>
      </c>
      <c r="GW10">
        <v>13072.501105163199</v>
      </c>
      <c r="GX10">
        <v>13081.501105163199</v>
      </c>
      <c r="GY10">
        <v>13090.501105163199</v>
      </c>
      <c r="GZ10">
        <v>13099.501105163199</v>
      </c>
      <c r="HA10">
        <v>13108.501105163199</v>
      </c>
      <c r="HB10">
        <v>13117.501105163199</v>
      </c>
      <c r="HC10">
        <v>13126.501105163199</v>
      </c>
      <c r="HD10">
        <v>13135.501105163199</v>
      </c>
      <c r="HE10">
        <v>13144.501105163199</v>
      </c>
      <c r="HF10">
        <v>13153.501105163199</v>
      </c>
      <c r="HG10">
        <v>13162.501105163199</v>
      </c>
      <c r="HH10">
        <v>13171.501105163199</v>
      </c>
      <c r="HI10">
        <v>13180.501105163199</v>
      </c>
      <c r="HJ10">
        <v>13189.501105163199</v>
      </c>
      <c r="HK10">
        <v>13198.501105163199</v>
      </c>
      <c r="HL10">
        <v>13207.501105163199</v>
      </c>
      <c r="HM10">
        <v>13216.501105163199</v>
      </c>
      <c r="HN10">
        <v>13225.501105163199</v>
      </c>
      <c r="HO10">
        <v>13234.501105163199</v>
      </c>
      <c r="HP10">
        <v>13243.501105163199</v>
      </c>
      <c r="HQ10">
        <v>13252.501105163199</v>
      </c>
      <c r="HR10">
        <v>13261.501105163199</v>
      </c>
      <c r="HS10">
        <v>13270.501105163199</v>
      </c>
      <c r="HT10">
        <v>13279.501105163199</v>
      </c>
      <c r="HU10">
        <v>13288.501105163199</v>
      </c>
      <c r="HV10">
        <v>13297.501105163199</v>
      </c>
      <c r="HW10">
        <v>13306.501105163199</v>
      </c>
      <c r="HX10">
        <v>13315.501105163199</v>
      </c>
      <c r="HY10">
        <v>13324.501105163199</v>
      </c>
      <c r="HZ10">
        <v>13333.501105163199</v>
      </c>
      <c r="IA10">
        <v>13342.501105163199</v>
      </c>
      <c r="IB10">
        <v>13351.501105163199</v>
      </c>
      <c r="IC10">
        <v>13360.501105163199</v>
      </c>
      <c r="ID10">
        <v>13369.501105163199</v>
      </c>
      <c r="IE10">
        <v>13378.501105163199</v>
      </c>
      <c r="IF10">
        <v>13387.501105163199</v>
      </c>
      <c r="IG10">
        <v>13396.501105163199</v>
      </c>
      <c r="IH10">
        <v>13405.501105163199</v>
      </c>
      <c r="II10">
        <v>13414.501105163199</v>
      </c>
      <c r="IJ10">
        <v>13423.501105163199</v>
      </c>
      <c r="IK10">
        <v>13432.501105163199</v>
      </c>
      <c r="IL10">
        <v>13441.501105163199</v>
      </c>
      <c r="IM10">
        <v>13450.501105163199</v>
      </c>
      <c r="IN10">
        <v>13459.501105163199</v>
      </c>
      <c r="IO10">
        <v>13468.501105163199</v>
      </c>
      <c r="IP10">
        <v>13477.501105163199</v>
      </c>
      <c r="IQ10">
        <v>13486.501105163199</v>
      </c>
      <c r="IR10">
        <v>13495.501105163199</v>
      </c>
      <c r="IS10">
        <v>13504.501105163199</v>
      </c>
      <c r="IT10">
        <v>13513.501105163199</v>
      </c>
      <c r="IU10">
        <v>13522.501105163199</v>
      </c>
      <c r="IV10">
        <v>13531.501105163199</v>
      </c>
      <c r="IW10">
        <v>13540.501105163199</v>
      </c>
      <c r="IX10">
        <v>13549.501105163199</v>
      </c>
      <c r="IY10">
        <v>13558.501105163199</v>
      </c>
      <c r="IZ10">
        <v>13567.501105163199</v>
      </c>
      <c r="JA10">
        <v>13576.501105163199</v>
      </c>
      <c r="JB10">
        <v>13585.501105163199</v>
      </c>
      <c r="JC10">
        <v>13594.501105163199</v>
      </c>
      <c r="JD10">
        <v>13603.501105163199</v>
      </c>
      <c r="JE10">
        <v>13612.501105163199</v>
      </c>
      <c r="JF10">
        <v>13621.501105163199</v>
      </c>
      <c r="JG10">
        <v>13630.501105163199</v>
      </c>
      <c r="JH10">
        <v>13639.501105163199</v>
      </c>
      <c r="JI10">
        <v>13648.501105163199</v>
      </c>
      <c r="JJ10">
        <v>13657.501105163199</v>
      </c>
      <c r="JK10">
        <v>13666.501105163199</v>
      </c>
      <c r="JL10">
        <v>13675.501105163199</v>
      </c>
      <c r="JM10">
        <v>13684.501105163199</v>
      </c>
      <c r="JN10">
        <v>13693.501105163199</v>
      </c>
      <c r="JO10">
        <v>13702.501105163199</v>
      </c>
      <c r="JP10">
        <v>13711.501105163199</v>
      </c>
      <c r="JQ10">
        <v>13720.501105163199</v>
      </c>
      <c r="JR10">
        <v>13729.501105163199</v>
      </c>
      <c r="JS10">
        <v>13738.501105163199</v>
      </c>
      <c r="JT10">
        <v>13747.501105163199</v>
      </c>
      <c r="JU10">
        <v>13756.501105163199</v>
      </c>
      <c r="JV10">
        <v>13765.501105163199</v>
      </c>
      <c r="JW10">
        <v>13774.501105163199</v>
      </c>
      <c r="JX10">
        <v>13783.501105163199</v>
      </c>
      <c r="JY10">
        <v>13792.501105163199</v>
      </c>
      <c r="JZ10">
        <v>13801.501105163199</v>
      </c>
      <c r="KA10">
        <v>13810.501105163199</v>
      </c>
      <c r="KB10">
        <v>13819.501105163199</v>
      </c>
      <c r="KC10">
        <v>13828.501105163199</v>
      </c>
      <c r="KD10">
        <v>13837.501105163199</v>
      </c>
      <c r="KE10">
        <v>13846.501105163199</v>
      </c>
      <c r="KF10">
        <v>13855.501105163199</v>
      </c>
      <c r="KG10">
        <v>13864.501105163199</v>
      </c>
      <c r="KH10">
        <v>13873.501105163199</v>
      </c>
      <c r="KI10">
        <v>13882.501105163199</v>
      </c>
      <c r="KJ10">
        <v>13891.501105163199</v>
      </c>
      <c r="KK10">
        <v>13900.501105163199</v>
      </c>
      <c r="KL10">
        <v>13909.501105163199</v>
      </c>
      <c r="KM10">
        <v>13918.501105163199</v>
      </c>
      <c r="KN10">
        <v>13927.501105163199</v>
      </c>
      <c r="KO10">
        <v>13936.501105163199</v>
      </c>
      <c r="KP10">
        <v>13945.501105163199</v>
      </c>
      <c r="KQ10">
        <v>13954.501105163199</v>
      </c>
      <c r="KR10">
        <v>13963.501105163199</v>
      </c>
      <c r="KS10">
        <v>13972.501105163199</v>
      </c>
      <c r="KT10">
        <v>13981.501105163199</v>
      </c>
      <c r="KU10">
        <v>13990.501105163199</v>
      </c>
      <c r="KV10">
        <v>13999.501105163199</v>
      </c>
      <c r="KW10">
        <v>14008.501105163199</v>
      </c>
      <c r="KX10">
        <v>14017.501105163199</v>
      </c>
      <c r="KY10">
        <v>14026.501105163199</v>
      </c>
      <c r="KZ10">
        <v>14035.501105163199</v>
      </c>
      <c r="LA10">
        <v>14044.501105163199</v>
      </c>
      <c r="LB10">
        <v>14053.501105163199</v>
      </c>
      <c r="LC10">
        <v>14062.501105163199</v>
      </c>
      <c r="LD10">
        <v>14071.501105163199</v>
      </c>
      <c r="LE10">
        <v>14080.501105163199</v>
      </c>
      <c r="LF10">
        <v>14089.501105163199</v>
      </c>
      <c r="LG10">
        <v>14098.501105163199</v>
      </c>
      <c r="LH10">
        <v>14107.501105163199</v>
      </c>
      <c r="LI10">
        <v>14116.501105163199</v>
      </c>
      <c r="LJ10">
        <v>14125.501105163199</v>
      </c>
      <c r="LK10">
        <v>14134.501105163199</v>
      </c>
      <c r="LL10">
        <v>14143.501105163199</v>
      </c>
      <c r="LM10">
        <v>14152.501105163199</v>
      </c>
      <c r="LN10">
        <v>14161.501105163199</v>
      </c>
      <c r="LO10">
        <v>14170.501105163199</v>
      </c>
      <c r="LP10">
        <v>14179.501105163199</v>
      </c>
      <c r="LQ10">
        <v>14188.501105163199</v>
      </c>
      <c r="LR10">
        <v>14197.501105163199</v>
      </c>
      <c r="LS10">
        <v>14206.501105163199</v>
      </c>
      <c r="LT10">
        <v>14215.501105163199</v>
      </c>
      <c r="LU10">
        <v>14224.501105163199</v>
      </c>
      <c r="LV10">
        <v>14233.501105163199</v>
      </c>
      <c r="LW10">
        <v>14242.501105163199</v>
      </c>
      <c r="LX10">
        <v>14251.501105163199</v>
      </c>
      <c r="LY10">
        <v>14260.501105163199</v>
      </c>
      <c r="LZ10">
        <v>14269.501105163199</v>
      </c>
      <c r="MA10">
        <v>14278.501105163199</v>
      </c>
      <c r="MB10">
        <v>14287.501105163199</v>
      </c>
      <c r="MC10">
        <v>14296.501105163199</v>
      </c>
      <c r="MD10">
        <v>14305.501105163199</v>
      </c>
      <c r="ME10">
        <v>14314.501105163199</v>
      </c>
      <c r="MF10">
        <v>14323.501105163199</v>
      </c>
      <c r="MG10">
        <v>14332.501105163199</v>
      </c>
      <c r="MH10">
        <v>14341.501105163199</v>
      </c>
      <c r="MI10">
        <v>14350.501105163199</v>
      </c>
      <c r="MJ10">
        <v>14359.501105163199</v>
      </c>
      <c r="MK10">
        <v>14368.501105163199</v>
      </c>
      <c r="ML10">
        <v>14377.501105163199</v>
      </c>
      <c r="MM10">
        <v>14386.501105163199</v>
      </c>
      <c r="MN10">
        <v>14395.501105163199</v>
      </c>
      <c r="MO10">
        <v>14404.501105163199</v>
      </c>
      <c r="MP10">
        <v>14413.501105163199</v>
      </c>
      <c r="MQ10">
        <v>14422.501105163199</v>
      </c>
      <c r="MR10">
        <v>14431.501105163199</v>
      </c>
      <c r="MS10">
        <v>14440.501105163199</v>
      </c>
      <c r="MT10">
        <v>14449.501105163199</v>
      </c>
      <c r="MU10">
        <v>14458.501105163199</v>
      </c>
      <c r="MV10">
        <v>14467.501105163199</v>
      </c>
      <c r="MW10">
        <v>14476.501105163199</v>
      </c>
      <c r="MX10">
        <v>14485.501105163199</v>
      </c>
      <c r="MY10">
        <v>14494.501105163199</v>
      </c>
      <c r="MZ10">
        <v>14503.501105163199</v>
      </c>
      <c r="NA10">
        <v>14512.501105163199</v>
      </c>
      <c r="NB10">
        <v>14521.501105163199</v>
      </c>
      <c r="NC10">
        <v>14530.501105163199</v>
      </c>
      <c r="ND10">
        <v>14539.501105163199</v>
      </c>
      <c r="NE10">
        <v>14548.501105163199</v>
      </c>
      <c r="NF10">
        <v>14557.501105163199</v>
      </c>
      <c r="NG10">
        <v>14566.501105163199</v>
      </c>
      <c r="NH10">
        <v>14575.501105163199</v>
      </c>
      <c r="NI10">
        <v>14584.501105163199</v>
      </c>
      <c r="NJ10">
        <v>14593.501105163199</v>
      </c>
      <c r="NK10">
        <v>14602.501105163199</v>
      </c>
      <c r="NL10">
        <v>14611.501105163199</v>
      </c>
      <c r="NM10">
        <v>14620.501105163199</v>
      </c>
      <c r="NN10">
        <v>14629.501105163199</v>
      </c>
      <c r="NO10">
        <v>14638.501105163199</v>
      </c>
      <c r="NP10">
        <v>14647.501105163199</v>
      </c>
      <c r="NQ10">
        <v>14656.501105163199</v>
      </c>
      <c r="NR10">
        <v>14665.501105163199</v>
      </c>
      <c r="NS10">
        <v>14674.501105163199</v>
      </c>
      <c r="NT10">
        <v>14683.501105163199</v>
      </c>
      <c r="NU10">
        <v>14692.501105163199</v>
      </c>
      <c r="NV10">
        <v>14701.501105163199</v>
      </c>
      <c r="NW10">
        <v>14710.501105163199</v>
      </c>
      <c r="NX10">
        <v>14719.501105163199</v>
      </c>
      <c r="NY10">
        <v>14728.501105163199</v>
      </c>
      <c r="NZ10">
        <v>14737.501105163199</v>
      </c>
      <c r="OA10">
        <v>14746.501105163199</v>
      </c>
      <c r="OB10">
        <v>14755.501105163199</v>
      </c>
      <c r="OC10">
        <v>14764.501105163199</v>
      </c>
      <c r="OD10">
        <v>14773.501105163199</v>
      </c>
      <c r="OE10">
        <v>14782.501105163199</v>
      </c>
      <c r="OF10">
        <v>14791.501105163199</v>
      </c>
      <c r="OG10">
        <v>14800.501105163199</v>
      </c>
      <c r="OH10">
        <v>14809.501105163199</v>
      </c>
      <c r="OI10">
        <v>14818.501105163199</v>
      </c>
      <c r="OJ10">
        <v>14827.501105163199</v>
      </c>
      <c r="OK10">
        <v>14836.501105163199</v>
      </c>
      <c r="OL10">
        <v>14845.501105163199</v>
      </c>
      <c r="OM10">
        <v>14854.501105163199</v>
      </c>
      <c r="ON10">
        <v>14863.501105163199</v>
      </c>
      <c r="OO10">
        <v>14872.501105163199</v>
      </c>
      <c r="OP10">
        <v>14881.501105163199</v>
      </c>
      <c r="OQ10">
        <v>14890.501105163199</v>
      </c>
      <c r="OR10">
        <v>14899.501105163199</v>
      </c>
      <c r="OS10">
        <v>14908.501105163199</v>
      </c>
      <c r="OT10">
        <v>14917.501105163199</v>
      </c>
      <c r="OU10">
        <v>14926.501105163199</v>
      </c>
      <c r="OV10">
        <v>14935.501105163199</v>
      </c>
      <c r="OW10">
        <v>14944.501105163199</v>
      </c>
      <c r="OX10">
        <v>14953.501105163199</v>
      </c>
      <c r="OY10">
        <v>14962.501105163199</v>
      </c>
      <c r="OZ10">
        <v>14971.501105163199</v>
      </c>
      <c r="PA10">
        <v>14980.501105163199</v>
      </c>
      <c r="PB10">
        <v>14989.501105163199</v>
      </c>
      <c r="PC10">
        <v>14998.501105163199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3">
        <v>10</v>
      </c>
      <c r="B11" s="4">
        <f t="shared" si="0"/>
        <v>142.5</v>
      </c>
      <c r="C11" s="5">
        <v>7.3303874047299704</v>
      </c>
      <c r="D11">
        <v>10509.8020517402</v>
      </c>
      <c r="E11">
        <v>10519.8020517402</v>
      </c>
      <c r="F11">
        <v>10529.8020517402</v>
      </c>
      <c r="G11">
        <v>10539.8020517402</v>
      </c>
      <c r="H11">
        <v>10549.8020517402</v>
      </c>
      <c r="I11">
        <v>10559.8020517402</v>
      </c>
      <c r="J11">
        <v>10569.8020517402</v>
      </c>
      <c r="K11">
        <v>10579.8020517402</v>
      </c>
      <c r="L11">
        <v>10589.8020517402</v>
      </c>
      <c r="M11">
        <v>10599.8020517402</v>
      </c>
      <c r="N11">
        <v>10609.8020517402</v>
      </c>
      <c r="O11">
        <v>10619.8020517402</v>
      </c>
      <c r="P11">
        <v>10629.8020517402</v>
      </c>
      <c r="Q11">
        <v>10639.8020517402</v>
      </c>
      <c r="R11">
        <v>10649.8020517402</v>
      </c>
      <c r="S11">
        <v>10659.8020517402</v>
      </c>
      <c r="T11">
        <v>10669.8020517402</v>
      </c>
      <c r="U11">
        <v>10679.8020517402</v>
      </c>
      <c r="V11">
        <v>10689.8020517402</v>
      </c>
      <c r="W11">
        <v>10699.8020517402</v>
      </c>
      <c r="X11">
        <v>10709.8020517402</v>
      </c>
      <c r="Y11">
        <v>10719.8020517402</v>
      </c>
      <c r="Z11">
        <v>10729.8020517402</v>
      </c>
      <c r="AA11">
        <v>10739.8020517402</v>
      </c>
      <c r="AB11">
        <v>10749.8020517402</v>
      </c>
      <c r="AC11">
        <v>10759.8020517402</v>
      </c>
      <c r="AD11">
        <v>10769.8020517402</v>
      </c>
      <c r="AE11">
        <v>10779.8020517402</v>
      </c>
      <c r="AF11">
        <v>10789.8020517402</v>
      </c>
      <c r="AG11">
        <v>10799.8020517402</v>
      </c>
      <c r="AH11">
        <v>10809.8020517402</v>
      </c>
      <c r="AI11">
        <v>10819.8020517402</v>
      </c>
      <c r="AJ11">
        <v>10829.8020517402</v>
      </c>
      <c r="AK11">
        <v>10839.8020517402</v>
      </c>
      <c r="AL11">
        <v>10849.8020517402</v>
      </c>
      <c r="AM11">
        <v>10859.8020517402</v>
      </c>
      <c r="AN11">
        <v>10869.8020517402</v>
      </c>
      <c r="AO11">
        <v>10879.8020517402</v>
      </c>
      <c r="AP11">
        <v>10889.8020517402</v>
      </c>
      <c r="AQ11">
        <v>10899.8020517402</v>
      </c>
      <c r="AR11">
        <v>10909.8020517402</v>
      </c>
      <c r="AS11">
        <v>10919.8020517402</v>
      </c>
      <c r="AT11">
        <v>10929.8020517402</v>
      </c>
      <c r="AU11">
        <v>10939.8020517402</v>
      </c>
      <c r="AV11">
        <v>10949.8020517402</v>
      </c>
      <c r="AW11">
        <v>10959.8020517402</v>
      </c>
      <c r="AX11">
        <v>10969.8020517402</v>
      </c>
      <c r="AY11">
        <v>10979.8020517402</v>
      </c>
      <c r="AZ11">
        <v>10989.8020517402</v>
      </c>
      <c r="BA11">
        <v>10999.8020517402</v>
      </c>
      <c r="BB11">
        <v>11009.8020517402</v>
      </c>
      <c r="BC11">
        <v>11019.8020517402</v>
      </c>
      <c r="BD11">
        <v>11029.8020517402</v>
      </c>
      <c r="BE11">
        <v>11039.8020517402</v>
      </c>
      <c r="BF11">
        <v>11049.8020517402</v>
      </c>
      <c r="BG11">
        <v>11059.8020517402</v>
      </c>
      <c r="BH11">
        <v>11069.8020517402</v>
      </c>
      <c r="BI11">
        <v>11079.8020517402</v>
      </c>
      <c r="BJ11">
        <v>11089.8020517402</v>
      </c>
      <c r="BK11">
        <v>11099.8020517402</v>
      </c>
      <c r="BL11">
        <v>11109.8020517402</v>
      </c>
      <c r="BM11">
        <v>11119.8020517402</v>
      </c>
      <c r="BN11">
        <v>11129.8020517402</v>
      </c>
      <c r="BO11">
        <v>11139.8020517402</v>
      </c>
      <c r="BP11">
        <v>11149.8020517402</v>
      </c>
      <c r="BQ11">
        <v>11159.8020517402</v>
      </c>
      <c r="BR11">
        <v>11169.8020517402</v>
      </c>
      <c r="BS11">
        <v>11179.8020517402</v>
      </c>
      <c r="BT11">
        <v>11189.8020517402</v>
      </c>
      <c r="BU11">
        <v>11199.8020517402</v>
      </c>
      <c r="BV11">
        <v>11209.8020517402</v>
      </c>
      <c r="BW11">
        <v>11219.8020517402</v>
      </c>
      <c r="BX11">
        <v>11229.8020517402</v>
      </c>
      <c r="BY11">
        <v>11239.8020517402</v>
      </c>
      <c r="BZ11">
        <v>11249.8020517402</v>
      </c>
      <c r="CA11">
        <v>11259.8020517402</v>
      </c>
      <c r="CB11">
        <v>11269.8020517402</v>
      </c>
      <c r="CC11">
        <v>11279.8020517402</v>
      </c>
      <c r="CD11">
        <v>11289.8020517402</v>
      </c>
      <c r="CE11">
        <v>11299.8020517402</v>
      </c>
      <c r="CF11">
        <v>11309.8020517402</v>
      </c>
      <c r="CG11">
        <v>11319.8020517402</v>
      </c>
      <c r="CH11">
        <v>11329.8020517402</v>
      </c>
      <c r="CI11">
        <v>11339.8020517402</v>
      </c>
      <c r="CJ11">
        <v>11349.8020517402</v>
      </c>
      <c r="CK11">
        <v>11359.8020517402</v>
      </c>
      <c r="CL11">
        <v>11369.8020517402</v>
      </c>
      <c r="CM11">
        <v>11379.8020517402</v>
      </c>
      <c r="CN11">
        <v>11389.8020517402</v>
      </c>
      <c r="CO11">
        <v>11399.8020517402</v>
      </c>
      <c r="CP11">
        <v>11409.8020517402</v>
      </c>
      <c r="CQ11">
        <v>11419.8020517402</v>
      </c>
      <c r="CR11">
        <v>11429.8020517402</v>
      </c>
      <c r="CS11">
        <v>11439.8020517402</v>
      </c>
      <c r="CT11">
        <v>11449.8020517402</v>
      </c>
      <c r="CU11">
        <v>11459.8020517402</v>
      </c>
      <c r="CV11">
        <v>11469.8020517402</v>
      </c>
      <c r="CW11">
        <v>11479.8020517402</v>
      </c>
      <c r="CX11">
        <v>11489.8020517402</v>
      </c>
      <c r="CY11">
        <v>11499.8020517402</v>
      </c>
      <c r="CZ11">
        <v>11509.8020517402</v>
      </c>
      <c r="DA11">
        <v>11519.8020517402</v>
      </c>
      <c r="DB11">
        <v>11529.8020517402</v>
      </c>
      <c r="DC11">
        <v>11539.8020517402</v>
      </c>
      <c r="DD11">
        <v>11549.8020517402</v>
      </c>
      <c r="DE11">
        <v>11559.8020517402</v>
      </c>
      <c r="DF11">
        <v>11569.8020517402</v>
      </c>
      <c r="DG11">
        <v>11579.8020517402</v>
      </c>
      <c r="DH11">
        <v>11589.8020517402</v>
      </c>
      <c r="DI11">
        <v>11599.8020517402</v>
      </c>
      <c r="DJ11">
        <v>11609.8020517402</v>
      </c>
      <c r="DK11">
        <v>11619.8020517402</v>
      </c>
      <c r="DL11">
        <v>11629.8020517402</v>
      </c>
      <c r="DM11">
        <v>11639.8020517402</v>
      </c>
      <c r="DN11">
        <v>11649.8020517402</v>
      </c>
      <c r="DO11">
        <v>11659.8020517402</v>
      </c>
      <c r="DP11">
        <v>11669.8020517402</v>
      </c>
      <c r="DQ11">
        <v>11679.8020517402</v>
      </c>
      <c r="DR11">
        <v>11689.8020517402</v>
      </c>
      <c r="DS11">
        <v>11699.8020517402</v>
      </c>
      <c r="DT11">
        <v>11709.8020517402</v>
      </c>
      <c r="DU11">
        <v>11719.8020517402</v>
      </c>
      <c r="DV11">
        <v>11729.8020517402</v>
      </c>
      <c r="DW11">
        <v>11739.8020517402</v>
      </c>
      <c r="DX11">
        <v>11749.8020517402</v>
      </c>
      <c r="DY11">
        <v>11759.8020517402</v>
      </c>
      <c r="DZ11">
        <v>11769.8020517402</v>
      </c>
      <c r="EA11">
        <v>11779.8020517402</v>
      </c>
      <c r="EB11">
        <v>11789.8020517402</v>
      </c>
      <c r="EC11">
        <v>11799.8020517402</v>
      </c>
      <c r="ED11">
        <v>11809.8020517402</v>
      </c>
      <c r="EE11">
        <v>11819.8020517402</v>
      </c>
      <c r="EF11">
        <v>11829.8020517402</v>
      </c>
      <c r="EG11">
        <v>11839.8020517402</v>
      </c>
      <c r="EH11">
        <v>11849.8020517402</v>
      </c>
      <c r="EI11">
        <v>11859.8020517402</v>
      </c>
      <c r="EJ11">
        <v>11869.8020517402</v>
      </c>
      <c r="EK11">
        <v>11879.8020517402</v>
      </c>
      <c r="EL11">
        <v>11889.8020517402</v>
      </c>
      <c r="EM11">
        <v>11899.8020517402</v>
      </c>
      <c r="EN11">
        <v>11909.8020517402</v>
      </c>
      <c r="EO11">
        <v>11919.8020517402</v>
      </c>
      <c r="EP11">
        <v>11929.8020517402</v>
      </c>
      <c r="EQ11">
        <v>11939.8020517402</v>
      </c>
      <c r="ER11">
        <v>11949.8020517402</v>
      </c>
      <c r="ES11">
        <v>11959.8020517402</v>
      </c>
      <c r="ET11">
        <v>11969.8020517402</v>
      </c>
      <c r="EU11">
        <v>11979.8020517402</v>
      </c>
      <c r="EV11">
        <v>11989.8020517402</v>
      </c>
      <c r="EW11">
        <v>11999.8020517402</v>
      </c>
      <c r="EX11">
        <v>12009.8020517402</v>
      </c>
      <c r="EY11">
        <v>12019.8020517402</v>
      </c>
      <c r="EZ11">
        <v>12029.8020517402</v>
      </c>
      <c r="FA11">
        <v>12039.8020517402</v>
      </c>
      <c r="FB11">
        <v>12049.8020517402</v>
      </c>
      <c r="FC11">
        <v>12059.8020517402</v>
      </c>
      <c r="FD11">
        <v>12069.8020517402</v>
      </c>
      <c r="FE11">
        <v>12079.8020517402</v>
      </c>
      <c r="FF11">
        <v>12089.8020517402</v>
      </c>
      <c r="FG11">
        <v>12099.8020517402</v>
      </c>
      <c r="FH11">
        <v>12109.8020517402</v>
      </c>
      <c r="FI11">
        <v>12119.8020517402</v>
      </c>
      <c r="FJ11">
        <v>12129.8020517402</v>
      </c>
      <c r="FK11">
        <v>12139.8020517402</v>
      </c>
      <c r="FL11">
        <v>12149.8020517402</v>
      </c>
      <c r="FM11">
        <v>12159.8020517402</v>
      </c>
      <c r="FN11">
        <v>12169.8020517402</v>
      </c>
      <c r="FO11">
        <v>12179.8020517402</v>
      </c>
      <c r="FP11">
        <v>12189.8020517402</v>
      </c>
      <c r="FQ11">
        <v>12199.8020517402</v>
      </c>
      <c r="FR11">
        <v>12209.8020517402</v>
      </c>
      <c r="FS11">
        <v>12219.8020517402</v>
      </c>
      <c r="FT11">
        <v>12229.8020517402</v>
      </c>
      <c r="FU11">
        <v>12239.8020517402</v>
      </c>
      <c r="FV11">
        <v>12249.8020517402</v>
      </c>
      <c r="FW11">
        <v>12259.8020517402</v>
      </c>
      <c r="FX11">
        <v>12269.8020517402</v>
      </c>
      <c r="FY11">
        <v>12279.8020517402</v>
      </c>
      <c r="FZ11">
        <v>12289.8020517402</v>
      </c>
      <c r="GA11">
        <v>12299.8020517402</v>
      </c>
      <c r="GB11">
        <v>12309.8020517402</v>
      </c>
      <c r="GC11">
        <v>12319.8020517402</v>
      </c>
      <c r="GD11">
        <v>12329.8020517402</v>
      </c>
      <c r="GE11">
        <v>12339.8020517402</v>
      </c>
      <c r="GF11">
        <v>12349.8020517402</v>
      </c>
      <c r="GG11">
        <v>12359.8020517402</v>
      </c>
      <c r="GH11">
        <v>12369.8020517402</v>
      </c>
      <c r="GI11">
        <v>12379.8020517402</v>
      </c>
      <c r="GJ11">
        <v>12389.8020517402</v>
      </c>
      <c r="GK11">
        <v>12399.8020517402</v>
      </c>
      <c r="GL11">
        <v>12409.8020517402</v>
      </c>
      <c r="GM11">
        <v>12419.8020517402</v>
      </c>
      <c r="GN11">
        <v>12429.8020517402</v>
      </c>
      <c r="GO11">
        <v>12439.8020517402</v>
      </c>
      <c r="GP11">
        <v>12449.8020517402</v>
      </c>
      <c r="GQ11">
        <v>12459.8020517402</v>
      </c>
      <c r="GR11">
        <v>12469.8020517402</v>
      </c>
      <c r="GS11">
        <v>12479.8020517402</v>
      </c>
      <c r="GT11">
        <v>12489.8020517402</v>
      </c>
      <c r="GU11">
        <v>12499.8020517402</v>
      </c>
      <c r="GV11">
        <v>12509.8020517402</v>
      </c>
      <c r="GW11">
        <v>12519.8020517402</v>
      </c>
      <c r="GX11">
        <v>12529.8020517402</v>
      </c>
      <c r="GY11">
        <v>12539.8020517402</v>
      </c>
      <c r="GZ11">
        <v>12549.8020517402</v>
      </c>
      <c r="HA11">
        <v>12559.8020517402</v>
      </c>
      <c r="HB11">
        <v>12569.8020517402</v>
      </c>
      <c r="HC11">
        <v>12579.8020517402</v>
      </c>
      <c r="HD11">
        <v>12589.8020517402</v>
      </c>
      <c r="HE11">
        <v>12599.8020517402</v>
      </c>
      <c r="HF11">
        <v>12609.8020517402</v>
      </c>
      <c r="HG11">
        <v>12619.8020517402</v>
      </c>
      <c r="HH11">
        <v>12629.8020517402</v>
      </c>
      <c r="HI11">
        <v>12639.8020517402</v>
      </c>
      <c r="HJ11">
        <v>12649.8020517402</v>
      </c>
      <c r="HK11">
        <v>12659.8020517402</v>
      </c>
      <c r="HL11">
        <v>12669.8020517402</v>
      </c>
      <c r="HM11">
        <v>12679.8020517402</v>
      </c>
      <c r="HN11">
        <v>12689.8020517402</v>
      </c>
      <c r="HO11">
        <v>12699.8020517402</v>
      </c>
      <c r="HP11">
        <v>12709.8020517402</v>
      </c>
      <c r="HQ11">
        <v>12719.8020517402</v>
      </c>
      <c r="HR11">
        <v>12729.8020517402</v>
      </c>
      <c r="HS11">
        <v>12739.8020517402</v>
      </c>
      <c r="HT11">
        <v>12749.8020517402</v>
      </c>
      <c r="HU11">
        <v>12759.8020517402</v>
      </c>
      <c r="HV11">
        <v>12769.8020517402</v>
      </c>
      <c r="HW11">
        <v>12779.8020517402</v>
      </c>
      <c r="HX11">
        <v>12789.8020517402</v>
      </c>
      <c r="HY11">
        <v>12799.8020517402</v>
      </c>
      <c r="HZ11">
        <v>12809.8020517402</v>
      </c>
      <c r="IA11">
        <v>12819.8020517402</v>
      </c>
      <c r="IB11">
        <v>12829.8020517402</v>
      </c>
      <c r="IC11">
        <v>12839.8020517402</v>
      </c>
      <c r="ID11">
        <v>12849.8020517402</v>
      </c>
      <c r="IE11">
        <v>12859.8020517402</v>
      </c>
      <c r="IF11">
        <v>12869.8020517402</v>
      </c>
      <c r="IG11">
        <v>12879.8020517402</v>
      </c>
      <c r="IH11">
        <v>12889.8020517402</v>
      </c>
      <c r="II11">
        <v>12899.8020517402</v>
      </c>
      <c r="IJ11">
        <v>12909.8020517402</v>
      </c>
      <c r="IK11">
        <v>12919.8020517402</v>
      </c>
      <c r="IL11">
        <v>12929.8020517402</v>
      </c>
      <c r="IM11">
        <v>12939.8020517402</v>
      </c>
      <c r="IN11">
        <v>12949.8020517402</v>
      </c>
      <c r="IO11">
        <v>12959.8020517402</v>
      </c>
      <c r="IP11">
        <v>12969.8020517402</v>
      </c>
      <c r="IQ11">
        <v>12979.8020517402</v>
      </c>
      <c r="IR11">
        <v>12989.8020517402</v>
      </c>
      <c r="IS11">
        <v>12999.8020517402</v>
      </c>
      <c r="IT11">
        <v>13009.8020517402</v>
      </c>
      <c r="IU11">
        <v>13019.8020517402</v>
      </c>
      <c r="IV11">
        <v>13029.8020517402</v>
      </c>
      <c r="IW11">
        <v>13039.8020517402</v>
      </c>
      <c r="IX11">
        <v>13049.8020517402</v>
      </c>
      <c r="IY11">
        <v>13059.8020517402</v>
      </c>
      <c r="IZ11">
        <v>13069.8020517402</v>
      </c>
      <c r="JA11">
        <v>13079.8020517402</v>
      </c>
      <c r="JB11">
        <v>13089.8020517402</v>
      </c>
      <c r="JC11">
        <v>13099.8020517402</v>
      </c>
      <c r="JD11">
        <v>13109.8020517402</v>
      </c>
      <c r="JE11">
        <v>13119.8020517402</v>
      </c>
      <c r="JF11">
        <v>13129.8020517402</v>
      </c>
      <c r="JG11">
        <v>13139.8020517402</v>
      </c>
      <c r="JH11">
        <v>13149.8020517402</v>
      </c>
      <c r="JI11">
        <v>13159.8020517402</v>
      </c>
      <c r="JJ11">
        <v>13169.8020517402</v>
      </c>
      <c r="JK11">
        <v>13179.8020517402</v>
      </c>
      <c r="JL11">
        <v>13189.8020517402</v>
      </c>
      <c r="JM11">
        <v>13199.8020517402</v>
      </c>
      <c r="JN11">
        <v>13209.8020517402</v>
      </c>
      <c r="JO11">
        <v>13219.8020517402</v>
      </c>
      <c r="JP11">
        <v>13229.8020517402</v>
      </c>
      <c r="JQ11">
        <v>13239.8020517402</v>
      </c>
      <c r="JR11">
        <v>13249.8020517402</v>
      </c>
      <c r="JS11">
        <v>13259.8020517402</v>
      </c>
      <c r="JT11">
        <v>13269.8020517402</v>
      </c>
      <c r="JU11">
        <v>13279.8020517402</v>
      </c>
      <c r="JV11">
        <v>13289.8020517402</v>
      </c>
      <c r="JW11">
        <v>13299.8020517402</v>
      </c>
      <c r="JX11">
        <v>13309.8020517402</v>
      </c>
      <c r="JY11">
        <v>13319.8020517402</v>
      </c>
      <c r="JZ11">
        <v>13329.8020517402</v>
      </c>
      <c r="KA11">
        <v>13339.8020517402</v>
      </c>
      <c r="KB11">
        <v>13349.8020517402</v>
      </c>
      <c r="KC11">
        <v>13359.8020517402</v>
      </c>
      <c r="KD11">
        <v>13369.8020517402</v>
      </c>
      <c r="KE11">
        <v>13379.8020517402</v>
      </c>
      <c r="KF11">
        <v>13389.8020517402</v>
      </c>
      <c r="KG11">
        <v>13399.8020517402</v>
      </c>
      <c r="KH11">
        <v>13409.8020517402</v>
      </c>
      <c r="KI11">
        <v>13419.8020517402</v>
      </c>
      <c r="KJ11">
        <v>13429.8020517402</v>
      </c>
      <c r="KK11">
        <v>13439.8020517402</v>
      </c>
      <c r="KL11">
        <v>13449.8020517402</v>
      </c>
      <c r="KM11">
        <v>13459.8020517402</v>
      </c>
      <c r="KN11">
        <v>13469.8020517402</v>
      </c>
      <c r="KO11">
        <v>13479.8020517402</v>
      </c>
      <c r="KP11">
        <v>13489.8020517402</v>
      </c>
      <c r="KQ11">
        <v>13499.8020517402</v>
      </c>
      <c r="KR11">
        <v>13509.8020517402</v>
      </c>
      <c r="KS11">
        <v>13519.8020517402</v>
      </c>
      <c r="KT11">
        <v>13529.8020517402</v>
      </c>
      <c r="KU11">
        <v>13539.8020517402</v>
      </c>
      <c r="KV11">
        <v>13549.8020517402</v>
      </c>
      <c r="KW11">
        <v>13559.8020517402</v>
      </c>
      <c r="KX11">
        <v>13569.8020517402</v>
      </c>
      <c r="KY11">
        <v>13579.8020517402</v>
      </c>
      <c r="KZ11">
        <v>13589.8020517402</v>
      </c>
      <c r="LA11">
        <v>13599.8020517402</v>
      </c>
      <c r="LB11">
        <v>13609.8020517402</v>
      </c>
      <c r="LC11">
        <v>13619.8020517402</v>
      </c>
      <c r="LD11">
        <v>13629.8020517402</v>
      </c>
      <c r="LE11">
        <v>13639.8020517402</v>
      </c>
      <c r="LF11">
        <v>13649.8020517402</v>
      </c>
      <c r="LG11">
        <v>13659.8020517402</v>
      </c>
      <c r="LH11">
        <v>13669.8020517402</v>
      </c>
      <c r="LI11">
        <v>13679.8020517402</v>
      </c>
      <c r="LJ11">
        <v>13689.8020517402</v>
      </c>
      <c r="LK11">
        <v>13699.8020517402</v>
      </c>
      <c r="LL11">
        <v>13709.8020517402</v>
      </c>
      <c r="LM11">
        <v>13719.8020517402</v>
      </c>
      <c r="LN11">
        <v>13729.8020517402</v>
      </c>
      <c r="LO11">
        <v>13739.8020517402</v>
      </c>
      <c r="LP11">
        <v>13749.8020517402</v>
      </c>
      <c r="LQ11">
        <v>13759.8020517402</v>
      </c>
      <c r="LR11">
        <v>13769.8020517402</v>
      </c>
      <c r="LS11">
        <v>13779.8020517402</v>
      </c>
      <c r="LT11">
        <v>13789.8020517402</v>
      </c>
      <c r="LU11">
        <v>13799.8020517402</v>
      </c>
      <c r="LV11">
        <v>13809.8020517402</v>
      </c>
      <c r="LW11">
        <v>13819.8020517402</v>
      </c>
      <c r="LX11">
        <v>13829.8020517402</v>
      </c>
      <c r="LY11">
        <v>13839.8020517402</v>
      </c>
      <c r="LZ11">
        <v>13849.8020517402</v>
      </c>
      <c r="MA11">
        <v>13859.8020517402</v>
      </c>
      <c r="MB11">
        <v>13869.8020517402</v>
      </c>
      <c r="MC11">
        <v>13879.8020517402</v>
      </c>
      <c r="MD11">
        <v>13889.8020517402</v>
      </c>
      <c r="ME11">
        <v>13899.8020517402</v>
      </c>
      <c r="MF11">
        <v>13909.8020517402</v>
      </c>
      <c r="MG11">
        <v>13919.8020517402</v>
      </c>
      <c r="MH11">
        <v>13929.8020517402</v>
      </c>
      <c r="MI11">
        <v>13939.8020517402</v>
      </c>
      <c r="MJ11">
        <v>13949.8020517402</v>
      </c>
      <c r="MK11">
        <v>13959.8020517402</v>
      </c>
      <c r="ML11">
        <v>13969.8020517402</v>
      </c>
      <c r="MM11">
        <v>13979.8020517402</v>
      </c>
      <c r="MN11">
        <v>13989.8020517402</v>
      </c>
      <c r="MO11">
        <v>13999.8020517402</v>
      </c>
      <c r="MP11">
        <v>14009.8020517402</v>
      </c>
      <c r="MQ11">
        <v>14019.8020517402</v>
      </c>
      <c r="MR11">
        <v>14029.8020517402</v>
      </c>
      <c r="MS11">
        <v>14039.8020517402</v>
      </c>
      <c r="MT11">
        <v>14049.8020517402</v>
      </c>
      <c r="MU11">
        <v>14059.8020517402</v>
      </c>
      <c r="MV11">
        <v>14069.8020517402</v>
      </c>
      <c r="MW11">
        <v>14079.8020517402</v>
      </c>
      <c r="MX11">
        <v>14089.8020517402</v>
      </c>
      <c r="MY11">
        <v>14099.8020517402</v>
      </c>
      <c r="MZ11">
        <v>14109.8020517402</v>
      </c>
      <c r="NA11">
        <v>14119.8020517402</v>
      </c>
      <c r="NB11">
        <v>14129.8020517402</v>
      </c>
      <c r="NC11">
        <v>14139.8020517402</v>
      </c>
      <c r="ND11">
        <v>14149.8020517402</v>
      </c>
      <c r="NE11">
        <v>14159.8020517402</v>
      </c>
      <c r="NF11">
        <v>14169.8020517402</v>
      </c>
      <c r="NG11">
        <v>14179.8020517402</v>
      </c>
      <c r="NH11">
        <v>14189.8020517402</v>
      </c>
      <c r="NI11">
        <v>14199.8020517402</v>
      </c>
      <c r="NJ11">
        <v>14209.8020517402</v>
      </c>
      <c r="NK11">
        <v>14219.8020517402</v>
      </c>
      <c r="NL11">
        <v>14229.8020517402</v>
      </c>
      <c r="NM11">
        <v>14239.8020517402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6.8791028695404997</v>
      </c>
      <c r="D12">
        <v>9873.1215890952099</v>
      </c>
      <c r="E12">
        <v>9884.1215890952208</v>
      </c>
      <c r="F12">
        <v>9895.1215890952208</v>
      </c>
      <c r="G12">
        <v>9906.1215890952099</v>
      </c>
      <c r="H12">
        <v>9917.1215890952208</v>
      </c>
      <c r="I12">
        <v>9928.1215890952208</v>
      </c>
      <c r="J12">
        <v>9939.1215890952099</v>
      </c>
      <c r="K12">
        <v>9950.1215890952208</v>
      </c>
      <c r="L12">
        <v>9961.1215890952208</v>
      </c>
      <c r="M12">
        <v>9972.1215890952099</v>
      </c>
      <c r="N12">
        <v>9983.1215890952208</v>
      </c>
      <c r="O12">
        <v>9994.1215890952208</v>
      </c>
      <c r="P12">
        <v>10005.121589095201</v>
      </c>
      <c r="Q12">
        <v>10016.121589095201</v>
      </c>
      <c r="R12">
        <v>10027.121589095201</v>
      </c>
      <c r="S12">
        <v>10038.121589095201</v>
      </c>
      <c r="T12">
        <v>10049.121589095201</v>
      </c>
      <c r="U12">
        <v>10060.121589095201</v>
      </c>
      <c r="V12">
        <v>10071.121589095201</v>
      </c>
      <c r="W12">
        <v>10082.121589095201</v>
      </c>
      <c r="X12">
        <v>10093.121589095201</v>
      </c>
      <c r="Y12">
        <v>10104.121589095201</v>
      </c>
      <c r="Z12">
        <v>10115.121589095201</v>
      </c>
      <c r="AA12">
        <v>10126.121589095201</v>
      </c>
      <c r="AB12">
        <v>10137.121589095201</v>
      </c>
      <c r="AC12">
        <v>10148.121589095201</v>
      </c>
      <c r="AD12">
        <v>10159.121589095201</v>
      </c>
      <c r="AE12">
        <v>10170.121589095201</v>
      </c>
      <c r="AF12">
        <v>10181.121589095201</v>
      </c>
      <c r="AG12">
        <v>10192.121589095201</v>
      </c>
      <c r="AH12">
        <v>10203.121589095201</v>
      </c>
      <c r="AI12">
        <v>10214.121589095201</v>
      </c>
      <c r="AJ12">
        <v>10225.121589095201</v>
      </c>
      <c r="AK12">
        <v>10236.121589095201</v>
      </c>
      <c r="AL12">
        <v>10247.121589095201</v>
      </c>
      <c r="AM12">
        <v>10258.121589095201</v>
      </c>
      <c r="AN12">
        <v>10269.121589095201</v>
      </c>
      <c r="AO12">
        <v>10280.121589095201</v>
      </c>
      <c r="AP12">
        <v>10291.121589095201</v>
      </c>
      <c r="AQ12">
        <v>10302.121589095201</v>
      </c>
      <c r="AR12">
        <v>10313.121589095201</v>
      </c>
      <c r="AS12">
        <v>10324.121589095201</v>
      </c>
      <c r="AT12">
        <v>10335.121589095201</v>
      </c>
      <c r="AU12">
        <v>10346.121589095201</v>
      </c>
      <c r="AV12">
        <v>10357.121589095201</v>
      </c>
      <c r="AW12">
        <v>10368.121589095201</v>
      </c>
      <c r="AX12">
        <v>10379.121589095201</v>
      </c>
      <c r="AY12">
        <v>10390.121589095201</v>
      </c>
      <c r="AZ12">
        <v>10401.121589095201</v>
      </c>
      <c r="BA12">
        <v>10412.121589095201</v>
      </c>
      <c r="BB12">
        <v>10423.121589095201</v>
      </c>
      <c r="BC12">
        <v>10434.121589095201</v>
      </c>
      <c r="BD12">
        <v>10445.121589095201</v>
      </c>
      <c r="BE12">
        <v>10456.121589095201</v>
      </c>
      <c r="BF12">
        <v>10467.121589095201</v>
      </c>
      <c r="BG12">
        <v>10478.121589095201</v>
      </c>
      <c r="BH12">
        <v>10489.121589095201</v>
      </c>
      <c r="BI12">
        <v>10500.121589095201</v>
      </c>
      <c r="BJ12">
        <v>10511.121589095201</v>
      </c>
      <c r="BK12">
        <v>10522.121589095201</v>
      </c>
      <c r="BL12">
        <v>10533.121589095201</v>
      </c>
      <c r="BM12">
        <v>10544.121589095201</v>
      </c>
      <c r="BN12">
        <v>10555.121589095201</v>
      </c>
      <c r="BO12">
        <v>10566.121589095201</v>
      </c>
      <c r="BP12">
        <v>10577.121589095201</v>
      </c>
      <c r="BQ12">
        <v>10588.121589095201</v>
      </c>
      <c r="BR12">
        <v>10599.121589095201</v>
      </c>
      <c r="BS12">
        <v>10610.121589095201</v>
      </c>
      <c r="BT12">
        <v>10621.121589095201</v>
      </c>
      <c r="BU12">
        <v>10632.121589095201</v>
      </c>
      <c r="BV12">
        <v>10643.121589095201</v>
      </c>
      <c r="BW12">
        <v>10654.121589095201</v>
      </c>
      <c r="BX12">
        <v>10665.121589095201</v>
      </c>
      <c r="BY12">
        <v>10676.121589095201</v>
      </c>
      <c r="BZ12">
        <v>10687.121589095201</v>
      </c>
      <c r="CA12">
        <v>10698.121589095201</v>
      </c>
      <c r="CB12">
        <v>10709.121589095201</v>
      </c>
      <c r="CC12">
        <v>10720.121589095201</v>
      </c>
      <c r="CD12">
        <v>10731.121589095201</v>
      </c>
      <c r="CE12">
        <v>10742.121589095201</v>
      </c>
      <c r="CF12">
        <v>10753.121589095201</v>
      </c>
      <c r="CG12">
        <v>10764.121589095201</v>
      </c>
      <c r="CH12">
        <v>10775.121589095201</v>
      </c>
      <c r="CI12">
        <v>10786.121589095201</v>
      </c>
      <c r="CJ12">
        <v>10797.121589095201</v>
      </c>
      <c r="CK12">
        <v>10808.121589095201</v>
      </c>
      <c r="CL12">
        <v>10819.121589095201</v>
      </c>
      <c r="CM12">
        <v>10830.121589095201</v>
      </c>
      <c r="CN12">
        <v>10841.121589095201</v>
      </c>
      <c r="CO12">
        <v>10852.121589095201</v>
      </c>
      <c r="CP12">
        <v>10863.121589095201</v>
      </c>
      <c r="CQ12">
        <v>10874.121589095201</v>
      </c>
      <c r="CR12">
        <v>10885.121589095201</v>
      </c>
      <c r="CS12">
        <v>10896.121589095201</v>
      </c>
      <c r="CT12">
        <v>10907.121589095201</v>
      </c>
      <c r="CU12">
        <v>10918.121589095201</v>
      </c>
      <c r="CV12">
        <v>10929.121589095201</v>
      </c>
      <c r="CW12">
        <v>10940.121589095201</v>
      </c>
      <c r="CX12">
        <v>10951.121589095201</v>
      </c>
      <c r="CY12">
        <v>10962.121589095201</v>
      </c>
      <c r="CZ12">
        <v>10973.121589095201</v>
      </c>
      <c r="DA12">
        <v>10984.121589095201</v>
      </c>
      <c r="DB12">
        <v>10995.121589095201</v>
      </c>
      <c r="DC12">
        <v>11006.121589095201</v>
      </c>
      <c r="DD12">
        <v>11017.121589095201</v>
      </c>
      <c r="DE12">
        <v>11028.121589095201</v>
      </c>
      <c r="DF12">
        <v>11039.121589095201</v>
      </c>
      <c r="DG12">
        <v>11050.121589095201</v>
      </c>
      <c r="DH12">
        <v>11061.121589095201</v>
      </c>
      <c r="DI12">
        <v>11072.121589095201</v>
      </c>
      <c r="DJ12">
        <v>11083.121589095201</v>
      </c>
      <c r="DK12">
        <v>11094.121589095201</v>
      </c>
      <c r="DL12">
        <v>11105.121589095201</v>
      </c>
      <c r="DM12">
        <v>11116.121589095201</v>
      </c>
      <c r="DN12">
        <v>11127.121589095201</v>
      </c>
      <c r="DO12">
        <v>11138.121589095201</v>
      </c>
      <c r="DP12">
        <v>11149.121589095201</v>
      </c>
      <c r="DQ12">
        <v>11160.121589095201</v>
      </c>
      <c r="DR12">
        <v>11171.121589095201</v>
      </c>
      <c r="DS12">
        <v>11182.121589095201</v>
      </c>
      <c r="DT12">
        <v>11193.121589095201</v>
      </c>
      <c r="DU12">
        <v>11204.121589095201</v>
      </c>
      <c r="DV12">
        <v>11215.121589095201</v>
      </c>
      <c r="DW12">
        <v>11226.121589095201</v>
      </c>
      <c r="DX12">
        <v>11237.121589095201</v>
      </c>
      <c r="DY12">
        <v>11248.121589095201</v>
      </c>
      <c r="DZ12">
        <v>11259.121589095201</v>
      </c>
      <c r="EA12">
        <v>11270.121589095201</v>
      </c>
      <c r="EB12">
        <v>11281.121589095201</v>
      </c>
      <c r="EC12">
        <v>11292.121589095201</v>
      </c>
      <c r="ED12">
        <v>11303.121589095201</v>
      </c>
      <c r="EE12">
        <v>11314.121589095201</v>
      </c>
      <c r="EF12">
        <v>11325.121589095201</v>
      </c>
      <c r="EG12">
        <v>11336.121589095201</v>
      </c>
      <c r="EH12">
        <v>11347.121589095201</v>
      </c>
      <c r="EI12">
        <v>11358.121589095201</v>
      </c>
      <c r="EJ12">
        <v>11369.121589095201</v>
      </c>
      <c r="EK12">
        <v>11380.121589095201</v>
      </c>
      <c r="EL12">
        <v>11391.121589095201</v>
      </c>
      <c r="EM12">
        <v>11402.121589095201</v>
      </c>
      <c r="EN12">
        <v>11413.121589095201</v>
      </c>
      <c r="EO12">
        <v>11424.121589095201</v>
      </c>
      <c r="EP12">
        <v>11435.121589095201</v>
      </c>
      <c r="EQ12">
        <v>11446.121589095201</v>
      </c>
      <c r="ER12">
        <v>11457.121589095201</v>
      </c>
      <c r="ES12">
        <v>11468.121589095201</v>
      </c>
      <c r="ET12">
        <v>11479.121589095201</v>
      </c>
      <c r="EU12">
        <v>11490.121589095201</v>
      </c>
      <c r="EV12">
        <v>11501.121589095201</v>
      </c>
      <c r="EW12">
        <v>11512.121589095201</v>
      </c>
      <c r="EX12">
        <v>11523.121589095201</v>
      </c>
      <c r="EY12">
        <v>11534.121589095201</v>
      </c>
      <c r="EZ12">
        <v>11545.121589095201</v>
      </c>
      <c r="FA12">
        <v>11556.121589095201</v>
      </c>
      <c r="FB12">
        <v>11567.121589095201</v>
      </c>
      <c r="FC12">
        <v>11578.121589095201</v>
      </c>
      <c r="FD12">
        <v>11589.121589095201</v>
      </c>
      <c r="FE12">
        <v>11600.121589095201</v>
      </c>
      <c r="FF12">
        <v>11611.121589095201</v>
      </c>
      <c r="FG12">
        <v>11622.121589095201</v>
      </c>
      <c r="FH12">
        <v>11633.121589095201</v>
      </c>
      <c r="FI12">
        <v>11644.121589095201</v>
      </c>
      <c r="FJ12">
        <v>11655.121589095201</v>
      </c>
      <c r="FK12">
        <v>11666.121589095201</v>
      </c>
      <c r="FL12">
        <v>11677.121589095201</v>
      </c>
      <c r="FM12">
        <v>11688.121589095201</v>
      </c>
      <c r="FN12">
        <v>11699.121589095201</v>
      </c>
      <c r="FO12">
        <v>11710.121589095201</v>
      </c>
      <c r="FP12">
        <v>11721.121589095201</v>
      </c>
      <c r="FQ12">
        <v>11732.121589095201</v>
      </c>
      <c r="FR12">
        <v>11743.121589095201</v>
      </c>
      <c r="FS12">
        <v>11754.121589095201</v>
      </c>
      <c r="FT12">
        <v>11765.121589095201</v>
      </c>
      <c r="FU12">
        <v>11776.121589095201</v>
      </c>
      <c r="FV12">
        <v>11787.121589095201</v>
      </c>
      <c r="FW12">
        <v>11798.121589095201</v>
      </c>
      <c r="FX12">
        <v>11809.121589095201</v>
      </c>
      <c r="FY12">
        <v>11820.121589095201</v>
      </c>
      <c r="FZ12">
        <v>11831.121589095201</v>
      </c>
      <c r="GA12">
        <v>11842.121589095201</v>
      </c>
      <c r="GB12">
        <v>11853.121589095201</v>
      </c>
      <c r="GC12">
        <v>11864.121589095201</v>
      </c>
      <c r="GD12">
        <v>11875.121589095201</v>
      </c>
      <c r="GE12">
        <v>11886.121589095201</v>
      </c>
      <c r="GF12">
        <v>11897.121589095201</v>
      </c>
      <c r="GG12">
        <v>11908.121589095201</v>
      </c>
      <c r="GH12">
        <v>11919.121589095201</v>
      </c>
      <c r="GI12">
        <v>11930.121589095201</v>
      </c>
      <c r="GJ12">
        <v>11941.121589095201</v>
      </c>
      <c r="GK12">
        <v>11952.121589095201</v>
      </c>
      <c r="GL12">
        <v>11963.121589095201</v>
      </c>
      <c r="GM12">
        <v>11974.121589095201</v>
      </c>
      <c r="GN12">
        <v>11985.121589095201</v>
      </c>
      <c r="GO12">
        <v>11996.121589095201</v>
      </c>
      <c r="GP12">
        <v>12007.121589095201</v>
      </c>
      <c r="GQ12">
        <v>12018.121589095201</v>
      </c>
      <c r="GR12">
        <v>12029.121589095201</v>
      </c>
      <c r="GS12">
        <v>12040.121589095201</v>
      </c>
      <c r="GT12">
        <v>12051.121589095201</v>
      </c>
      <c r="GU12">
        <v>12062.121589095201</v>
      </c>
      <c r="GV12">
        <v>12073.121589095201</v>
      </c>
      <c r="GW12">
        <v>12084.121589095201</v>
      </c>
      <c r="GX12">
        <v>12095.121589095201</v>
      </c>
      <c r="GY12">
        <v>12106.121589095201</v>
      </c>
      <c r="GZ12">
        <v>12117.121589095201</v>
      </c>
      <c r="HA12">
        <v>12128.121589095201</v>
      </c>
      <c r="HB12">
        <v>12139.121589095201</v>
      </c>
      <c r="HC12">
        <v>12150.121589095201</v>
      </c>
      <c r="HD12">
        <v>12161.121589095201</v>
      </c>
      <c r="HE12">
        <v>12172.121589095201</v>
      </c>
      <c r="HF12">
        <v>12183.121589095201</v>
      </c>
      <c r="HG12">
        <v>12194.121589095201</v>
      </c>
      <c r="HH12">
        <v>12205.121589095201</v>
      </c>
      <c r="HI12">
        <v>12216.121589095201</v>
      </c>
      <c r="HJ12">
        <v>12227.121589095201</v>
      </c>
      <c r="HK12">
        <v>12238.121589095201</v>
      </c>
      <c r="HL12">
        <v>12249.121589095201</v>
      </c>
      <c r="HM12">
        <v>12260.121589095201</v>
      </c>
      <c r="HN12">
        <v>12271.121589095201</v>
      </c>
      <c r="HO12">
        <v>12282.121589095201</v>
      </c>
      <c r="HP12">
        <v>12293.121589095201</v>
      </c>
      <c r="HQ12">
        <v>12304.121589095201</v>
      </c>
      <c r="HR12">
        <v>12315.121589095201</v>
      </c>
      <c r="HS12">
        <v>12326.121589095201</v>
      </c>
      <c r="HT12">
        <v>12337.121589095201</v>
      </c>
      <c r="HU12">
        <v>12348.121589095201</v>
      </c>
      <c r="HV12">
        <v>12359.121589095201</v>
      </c>
      <c r="HW12">
        <v>12370.121589095201</v>
      </c>
      <c r="HX12">
        <v>12381.121589095201</v>
      </c>
      <c r="HY12">
        <v>12392.121589095201</v>
      </c>
      <c r="HZ12">
        <v>12403.121589095201</v>
      </c>
      <c r="IA12">
        <v>12414.121589095201</v>
      </c>
      <c r="IB12">
        <v>12425.121589095201</v>
      </c>
      <c r="IC12">
        <v>12436.121589095201</v>
      </c>
      <c r="ID12">
        <v>12447.121589095201</v>
      </c>
      <c r="IE12">
        <v>12458.121589095201</v>
      </c>
      <c r="IF12">
        <v>12469.121589095201</v>
      </c>
      <c r="IG12">
        <v>12480.121589095201</v>
      </c>
      <c r="IH12">
        <v>12491.121589095201</v>
      </c>
      <c r="II12">
        <v>12502.121589095201</v>
      </c>
      <c r="IJ12">
        <v>12513.121589095201</v>
      </c>
      <c r="IK12">
        <v>12524.121589095201</v>
      </c>
      <c r="IL12">
        <v>12535.121589095201</v>
      </c>
      <c r="IM12">
        <v>12546.121589095201</v>
      </c>
      <c r="IN12">
        <v>12557.121589095201</v>
      </c>
      <c r="IO12">
        <v>12568.121589095201</v>
      </c>
      <c r="IP12">
        <v>12579.121589095201</v>
      </c>
      <c r="IQ12">
        <v>12590.121589095201</v>
      </c>
      <c r="IR12">
        <v>12601.121589095201</v>
      </c>
      <c r="IS12">
        <v>12612.121589095201</v>
      </c>
      <c r="IT12">
        <v>12623.121589095201</v>
      </c>
      <c r="IU12">
        <v>12634.121589095201</v>
      </c>
      <c r="IV12">
        <v>12645.121589095201</v>
      </c>
      <c r="IW12">
        <v>12656.121589095201</v>
      </c>
      <c r="IX12">
        <v>12667.121589095201</v>
      </c>
      <c r="IY12">
        <v>12678.121589095201</v>
      </c>
      <c r="IZ12">
        <v>12689.121589095201</v>
      </c>
      <c r="JA12">
        <v>12700.121589095201</v>
      </c>
      <c r="JB12">
        <v>12711.121589095201</v>
      </c>
      <c r="JC12">
        <v>12722.121589095201</v>
      </c>
      <c r="JD12">
        <v>12733.121589095201</v>
      </c>
      <c r="JE12">
        <v>12744.121589095201</v>
      </c>
      <c r="JF12">
        <v>12755.121589095201</v>
      </c>
      <c r="JG12">
        <v>12766.121589095201</v>
      </c>
      <c r="JH12">
        <v>12777.121589095201</v>
      </c>
      <c r="JI12">
        <v>12788.121589095201</v>
      </c>
      <c r="JJ12">
        <v>12799.121589095201</v>
      </c>
      <c r="JK12">
        <v>12810.121589095201</v>
      </c>
      <c r="JL12">
        <v>12821.121589095201</v>
      </c>
      <c r="JM12">
        <v>12832.121589095201</v>
      </c>
      <c r="JN12">
        <v>12843.121589095201</v>
      </c>
      <c r="JO12">
        <v>12854.121589095201</v>
      </c>
      <c r="JP12">
        <v>12865.121589095201</v>
      </c>
      <c r="JQ12">
        <v>12876.121589095201</v>
      </c>
      <c r="JR12">
        <v>12887.121589095201</v>
      </c>
      <c r="JS12">
        <v>12898.121589095201</v>
      </c>
      <c r="JT12">
        <v>12909.121589095201</v>
      </c>
      <c r="JU12">
        <v>12920.121589095201</v>
      </c>
      <c r="JV12">
        <v>12931.121589095201</v>
      </c>
      <c r="JW12">
        <v>12942.121589095201</v>
      </c>
      <c r="JX12">
        <v>12953.121589095201</v>
      </c>
      <c r="JY12">
        <v>12964.121589095201</v>
      </c>
      <c r="JZ12">
        <v>12975.121589095201</v>
      </c>
      <c r="KA12">
        <v>12986.121589095201</v>
      </c>
      <c r="KB12">
        <v>12997.121589095201</v>
      </c>
      <c r="KC12">
        <v>13008.121589095201</v>
      </c>
      <c r="KD12">
        <v>13019.121589095201</v>
      </c>
      <c r="KE12">
        <v>13030.121589095201</v>
      </c>
      <c r="KF12">
        <v>13041.121589095201</v>
      </c>
      <c r="KG12">
        <v>13052.121589095201</v>
      </c>
      <c r="KH12">
        <v>13063.121589095201</v>
      </c>
      <c r="KI12">
        <v>13074.121589095201</v>
      </c>
      <c r="KJ12">
        <v>13085.121589095201</v>
      </c>
      <c r="KK12">
        <v>13096.121589095201</v>
      </c>
      <c r="KL12">
        <v>13107.121589095201</v>
      </c>
      <c r="KM12">
        <v>13118.121589095201</v>
      </c>
      <c r="KN12">
        <v>13129.121589095201</v>
      </c>
      <c r="KO12">
        <v>13140.121589095201</v>
      </c>
      <c r="KP12">
        <v>13151.121589095201</v>
      </c>
      <c r="KQ12">
        <v>13162.121589095201</v>
      </c>
      <c r="KR12">
        <v>13173.121589095201</v>
      </c>
      <c r="KS12">
        <v>13184.121589095201</v>
      </c>
      <c r="KT12">
        <v>13195.121589095201</v>
      </c>
      <c r="KU12">
        <v>13206.121589095201</v>
      </c>
      <c r="KV12">
        <v>13217.121589095201</v>
      </c>
      <c r="KW12">
        <v>13228.121589095201</v>
      </c>
      <c r="KX12">
        <v>13239.121589095201</v>
      </c>
      <c r="KY12">
        <v>13250.121589095201</v>
      </c>
      <c r="KZ12">
        <v>13261.121589095201</v>
      </c>
      <c r="LA12">
        <v>13272.121589095201</v>
      </c>
      <c r="LB12">
        <v>13283.121589095201</v>
      </c>
      <c r="LC12">
        <v>13294.121589095201</v>
      </c>
      <c r="LD12">
        <v>13305.121589095201</v>
      </c>
      <c r="LE12">
        <v>13316.121589095201</v>
      </c>
      <c r="LF12">
        <v>13327.121589095201</v>
      </c>
      <c r="LG12">
        <v>13338.121589095201</v>
      </c>
      <c r="LH12">
        <v>13349.121589095201</v>
      </c>
      <c r="LI12">
        <v>13360.121589095201</v>
      </c>
      <c r="LJ12">
        <v>13371.121589095201</v>
      </c>
      <c r="LK12">
        <v>13382.121589095201</v>
      </c>
      <c r="LL12">
        <v>13393.121589095201</v>
      </c>
      <c r="LM12">
        <v>13404.121589095201</v>
      </c>
      <c r="LN12">
        <v>13415.121589095201</v>
      </c>
      <c r="LO12">
        <v>13426.121589095201</v>
      </c>
      <c r="LP12">
        <v>13437.121589095201</v>
      </c>
      <c r="LQ12">
        <v>13448.121589095201</v>
      </c>
      <c r="LR12">
        <v>13459.121589095201</v>
      </c>
      <c r="LS12">
        <v>13470.121589095201</v>
      </c>
      <c r="LT12">
        <v>13481.121589095201</v>
      </c>
      <c r="LU12">
        <v>13492.121589095201</v>
      </c>
      <c r="LV12">
        <v>13503.121589095201</v>
      </c>
      <c r="LW12">
        <v>13514.121589095201</v>
      </c>
      <c r="LX12">
        <v>13525.121589095201</v>
      </c>
      <c r="LY12">
        <v>13536.121589095201</v>
      </c>
      <c r="LZ12">
        <v>13547.121589095201</v>
      </c>
      <c r="MA12">
        <v>13558.121589095201</v>
      </c>
      <c r="MB12">
        <v>13569.121589095201</v>
      </c>
      <c r="MC12">
        <v>13580.121589095201</v>
      </c>
      <c r="MD12">
        <v>13591.121589095201</v>
      </c>
      <c r="ME12">
        <v>13602.121589095201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3">
        <v>12</v>
      </c>
      <c r="B13" s="4">
        <f t="shared" si="0"/>
        <v>118.75</v>
      </c>
      <c r="C13" s="5">
        <v>6.4914158258871497</v>
      </c>
      <c r="D13">
        <v>9327.0675518891894</v>
      </c>
      <c r="E13">
        <v>9339.0675518891894</v>
      </c>
      <c r="F13">
        <v>9351.0675518891894</v>
      </c>
      <c r="G13">
        <v>9363.0675518891894</v>
      </c>
      <c r="H13">
        <v>9375.0675518891894</v>
      </c>
      <c r="I13">
        <v>9387.0675518891894</v>
      </c>
      <c r="J13">
        <v>9399.0675518891894</v>
      </c>
      <c r="K13">
        <v>9411.0675518891894</v>
      </c>
      <c r="L13">
        <v>9423.0675518891894</v>
      </c>
      <c r="M13">
        <v>9435.0675518891894</v>
      </c>
      <c r="N13">
        <v>9447.0675518891894</v>
      </c>
      <c r="O13">
        <v>9459.0675518891894</v>
      </c>
      <c r="P13">
        <v>9471.0675518891894</v>
      </c>
      <c r="Q13">
        <v>9483.0675518891894</v>
      </c>
      <c r="R13">
        <v>9495.0675518891894</v>
      </c>
      <c r="S13">
        <v>9507.0675518891894</v>
      </c>
      <c r="T13">
        <v>9519.0675518891894</v>
      </c>
      <c r="U13">
        <v>9531.0675518891894</v>
      </c>
      <c r="V13">
        <v>9543.0675518891894</v>
      </c>
      <c r="W13">
        <v>9555.0675518891894</v>
      </c>
      <c r="X13">
        <v>9567.0675518891894</v>
      </c>
      <c r="Y13">
        <v>9579.0675518891894</v>
      </c>
      <c r="Z13">
        <v>9591.0675518891894</v>
      </c>
      <c r="AA13">
        <v>9603.0675518891894</v>
      </c>
      <c r="AB13">
        <v>9615.0675518891894</v>
      </c>
      <c r="AC13">
        <v>9627.0675518891894</v>
      </c>
      <c r="AD13">
        <v>9639.0675518891894</v>
      </c>
      <c r="AE13">
        <v>9651.0675518891894</v>
      </c>
      <c r="AF13">
        <v>9663.0675518891894</v>
      </c>
      <c r="AG13">
        <v>9675.0675518891894</v>
      </c>
      <c r="AH13">
        <v>9687.0675518891894</v>
      </c>
      <c r="AI13">
        <v>9699.0675518891894</v>
      </c>
      <c r="AJ13">
        <v>9711.0675518891894</v>
      </c>
      <c r="AK13">
        <v>9723.0675518891894</v>
      </c>
      <c r="AL13">
        <v>9735.0675518891894</v>
      </c>
      <c r="AM13">
        <v>9747.0675518891894</v>
      </c>
      <c r="AN13">
        <v>9759.0675518891894</v>
      </c>
      <c r="AO13">
        <v>9771.0675518891894</v>
      </c>
      <c r="AP13">
        <v>9783.0675518891894</v>
      </c>
      <c r="AQ13">
        <v>9795.0675518891894</v>
      </c>
      <c r="AR13">
        <v>9807.0675518891894</v>
      </c>
      <c r="AS13">
        <v>9819.0675518891894</v>
      </c>
      <c r="AT13">
        <v>9831.0675518891894</v>
      </c>
      <c r="AU13">
        <v>9843.0675518891894</v>
      </c>
      <c r="AV13">
        <v>9855.0675518891894</v>
      </c>
      <c r="AW13">
        <v>9867.0675518891894</v>
      </c>
      <c r="AX13">
        <v>9879.0675518891894</v>
      </c>
      <c r="AY13">
        <v>9891.0675518891894</v>
      </c>
      <c r="AZ13">
        <v>9903.0675518891894</v>
      </c>
      <c r="BA13">
        <v>9915.0675518891894</v>
      </c>
      <c r="BB13">
        <v>9927.0675518891894</v>
      </c>
      <c r="BC13">
        <v>9939.0675518891894</v>
      </c>
      <c r="BD13">
        <v>9951.0675518891894</v>
      </c>
      <c r="BE13">
        <v>9963.0675518891894</v>
      </c>
      <c r="BF13">
        <v>9975.0675518891894</v>
      </c>
      <c r="BG13">
        <v>9987.0675518891894</v>
      </c>
      <c r="BH13">
        <v>9999.0675518891894</v>
      </c>
      <c r="BI13">
        <v>10011.0675518892</v>
      </c>
      <c r="BJ13">
        <v>10023.0675518892</v>
      </c>
      <c r="BK13">
        <v>10035.0675518892</v>
      </c>
      <c r="BL13">
        <v>10047.0675518892</v>
      </c>
      <c r="BM13">
        <v>10059.0675518892</v>
      </c>
      <c r="BN13">
        <v>10071.0675518892</v>
      </c>
      <c r="BO13">
        <v>10083.0675518892</v>
      </c>
      <c r="BP13">
        <v>10095.0675518892</v>
      </c>
      <c r="BQ13">
        <v>10107.0675518892</v>
      </c>
      <c r="BR13">
        <v>10119.0675518892</v>
      </c>
      <c r="BS13">
        <v>10131.0675518892</v>
      </c>
      <c r="BT13">
        <v>10143.0675518892</v>
      </c>
      <c r="BU13">
        <v>10155.0675518892</v>
      </c>
      <c r="BV13">
        <v>10167.0675518892</v>
      </c>
      <c r="BW13">
        <v>10179.0675518892</v>
      </c>
      <c r="BX13">
        <v>10191.0675518892</v>
      </c>
      <c r="BY13">
        <v>10203.0675518892</v>
      </c>
      <c r="BZ13">
        <v>10215.0675518892</v>
      </c>
      <c r="CA13">
        <v>10227.0675518892</v>
      </c>
      <c r="CB13">
        <v>10239.0675518892</v>
      </c>
      <c r="CC13">
        <v>10251.0675518892</v>
      </c>
      <c r="CD13">
        <v>10263.0675518892</v>
      </c>
      <c r="CE13">
        <v>10275.0675518892</v>
      </c>
      <c r="CF13">
        <v>10287.0675518892</v>
      </c>
      <c r="CG13">
        <v>10299.0675518892</v>
      </c>
      <c r="CH13">
        <v>10311.0675518892</v>
      </c>
      <c r="CI13">
        <v>10323.0675518892</v>
      </c>
      <c r="CJ13">
        <v>10335.0675518892</v>
      </c>
      <c r="CK13">
        <v>10347.0675518892</v>
      </c>
      <c r="CL13">
        <v>10359.0675518892</v>
      </c>
      <c r="CM13">
        <v>10371.0675518892</v>
      </c>
      <c r="CN13">
        <v>10383.0675518892</v>
      </c>
      <c r="CO13">
        <v>10395.0675518892</v>
      </c>
      <c r="CP13">
        <v>10407.0675518892</v>
      </c>
      <c r="CQ13">
        <v>10419.0675518892</v>
      </c>
      <c r="CR13">
        <v>10431.0675518892</v>
      </c>
      <c r="CS13">
        <v>10443.0675518892</v>
      </c>
      <c r="CT13">
        <v>10455.0675518892</v>
      </c>
      <c r="CU13">
        <v>10467.0675518892</v>
      </c>
      <c r="CV13">
        <v>10479.0675518892</v>
      </c>
      <c r="CW13">
        <v>10491.0675518892</v>
      </c>
      <c r="CX13">
        <v>10503.0675518892</v>
      </c>
      <c r="CY13">
        <v>10515.0675518892</v>
      </c>
      <c r="CZ13">
        <v>10527.0675518892</v>
      </c>
      <c r="DA13">
        <v>10539.0675518892</v>
      </c>
      <c r="DB13">
        <v>10551.0675518892</v>
      </c>
      <c r="DC13">
        <v>10563.0675518892</v>
      </c>
      <c r="DD13">
        <v>10575.0675518892</v>
      </c>
      <c r="DE13">
        <v>10587.0675518892</v>
      </c>
      <c r="DF13">
        <v>10599.0675518892</v>
      </c>
      <c r="DG13">
        <v>10611.0675518892</v>
      </c>
      <c r="DH13">
        <v>10623.0675518892</v>
      </c>
      <c r="DI13">
        <v>10635.0675518892</v>
      </c>
      <c r="DJ13">
        <v>10647.0675518892</v>
      </c>
      <c r="DK13">
        <v>10659.0675518892</v>
      </c>
      <c r="DL13">
        <v>10671.0675518892</v>
      </c>
      <c r="DM13">
        <v>10683.0675518892</v>
      </c>
      <c r="DN13">
        <v>10695.0675518892</v>
      </c>
      <c r="DO13">
        <v>10707.0675518892</v>
      </c>
      <c r="DP13">
        <v>10719.0675518892</v>
      </c>
      <c r="DQ13">
        <v>10731.0675518892</v>
      </c>
      <c r="DR13">
        <v>10743.0675518892</v>
      </c>
      <c r="DS13">
        <v>10755.0675518892</v>
      </c>
      <c r="DT13">
        <v>10767.0675518892</v>
      </c>
      <c r="DU13">
        <v>10779.0675518892</v>
      </c>
      <c r="DV13">
        <v>10791.0675518892</v>
      </c>
      <c r="DW13">
        <v>10803.0675518892</v>
      </c>
      <c r="DX13">
        <v>10815.0675518892</v>
      </c>
      <c r="DY13">
        <v>10827.0675518892</v>
      </c>
      <c r="DZ13">
        <v>10839.0675518892</v>
      </c>
      <c r="EA13">
        <v>10851.0675518892</v>
      </c>
      <c r="EB13">
        <v>10863.0675518892</v>
      </c>
      <c r="EC13">
        <v>10875.0675518892</v>
      </c>
      <c r="ED13">
        <v>10887.0675518892</v>
      </c>
      <c r="EE13">
        <v>10899.0675518892</v>
      </c>
      <c r="EF13">
        <v>10911.0675518892</v>
      </c>
      <c r="EG13">
        <v>10923.0675518892</v>
      </c>
      <c r="EH13">
        <v>10935.0675518892</v>
      </c>
      <c r="EI13">
        <v>10947.0675518892</v>
      </c>
      <c r="EJ13">
        <v>10959.0675518892</v>
      </c>
      <c r="EK13">
        <v>10971.0675518892</v>
      </c>
      <c r="EL13">
        <v>10983.0675518892</v>
      </c>
      <c r="EM13">
        <v>10995.0675518892</v>
      </c>
      <c r="EN13">
        <v>11007.0675518892</v>
      </c>
      <c r="EO13">
        <v>11019.0675518892</v>
      </c>
      <c r="EP13">
        <v>11031.0675518892</v>
      </c>
      <c r="EQ13">
        <v>11043.0675518892</v>
      </c>
      <c r="ER13">
        <v>11055.0675518892</v>
      </c>
      <c r="ES13">
        <v>11067.0675518892</v>
      </c>
      <c r="ET13">
        <v>11079.0675518892</v>
      </c>
      <c r="EU13">
        <v>11091.0675518892</v>
      </c>
      <c r="EV13">
        <v>11103.0675518892</v>
      </c>
      <c r="EW13">
        <v>11115.0675518892</v>
      </c>
      <c r="EX13">
        <v>11127.0675518892</v>
      </c>
      <c r="EY13">
        <v>11139.0675518892</v>
      </c>
      <c r="EZ13">
        <v>11151.0675518892</v>
      </c>
      <c r="FA13">
        <v>11163.0675518892</v>
      </c>
      <c r="FB13">
        <v>11175.0675518892</v>
      </c>
      <c r="FC13">
        <v>11187.0675518892</v>
      </c>
      <c r="FD13">
        <v>11199.0675518892</v>
      </c>
      <c r="FE13">
        <v>11211.0675518892</v>
      </c>
      <c r="FF13">
        <v>11223.0675518892</v>
      </c>
      <c r="FG13">
        <v>11235.0675518892</v>
      </c>
      <c r="FH13">
        <v>11247.0675518892</v>
      </c>
      <c r="FI13">
        <v>11259.0675518892</v>
      </c>
      <c r="FJ13">
        <v>11271.0675518892</v>
      </c>
      <c r="FK13">
        <v>11283.0675518892</v>
      </c>
      <c r="FL13">
        <v>11295.0675518892</v>
      </c>
      <c r="FM13">
        <v>11307.0675518892</v>
      </c>
      <c r="FN13">
        <v>11319.0675518892</v>
      </c>
      <c r="FO13">
        <v>11331.0675518892</v>
      </c>
      <c r="FP13">
        <v>11343.0675518892</v>
      </c>
      <c r="FQ13">
        <v>11355.0675518892</v>
      </c>
      <c r="FR13">
        <v>11367.0675518892</v>
      </c>
      <c r="FS13">
        <v>11379.0675518892</v>
      </c>
      <c r="FT13">
        <v>11391.0675518892</v>
      </c>
      <c r="FU13">
        <v>11403.0675518892</v>
      </c>
      <c r="FV13">
        <v>11415.0675518892</v>
      </c>
      <c r="FW13">
        <v>11427.0675518892</v>
      </c>
      <c r="FX13">
        <v>11439.0675518892</v>
      </c>
      <c r="FY13">
        <v>11451.0675518892</v>
      </c>
      <c r="FZ13">
        <v>11463.0675518892</v>
      </c>
      <c r="GA13">
        <v>11475.0675518892</v>
      </c>
      <c r="GB13">
        <v>11487.0675518892</v>
      </c>
      <c r="GC13">
        <v>11499.0675518892</v>
      </c>
      <c r="GD13">
        <v>11511.0675518892</v>
      </c>
      <c r="GE13">
        <v>11523.0675518892</v>
      </c>
      <c r="GF13">
        <v>11535.0675518892</v>
      </c>
      <c r="GG13">
        <v>11547.0675518892</v>
      </c>
      <c r="GH13">
        <v>11559.0675518892</v>
      </c>
      <c r="GI13">
        <v>11571.0675518892</v>
      </c>
      <c r="GJ13">
        <v>11583.0675518892</v>
      </c>
      <c r="GK13">
        <v>11595.0675518892</v>
      </c>
      <c r="GL13">
        <v>11607.0675518892</v>
      </c>
      <c r="GM13">
        <v>11619.0675518892</v>
      </c>
      <c r="GN13">
        <v>11631.0675518892</v>
      </c>
      <c r="GO13">
        <v>11643.0675518892</v>
      </c>
      <c r="GP13">
        <v>11655.0675518892</v>
      </c>
      <c r="GQ13">
        <v>11667.0675518892</v>
      </c>
      <c r="GR13">
        <v>11679.0675518892</v>
      </c>
      <c r="GS13">
        <v>11691.0675518892</v>
      </c>
      <c r="GT13">
        <v>11703.0675518892</v>
      </c>
      <c r="GU13">
        <v>11715.0675518892</v>
      </c>
      <c r="GV13">
        <v>11727.0675518892</v>
      </c>
      <c r="GW13">
        <v>11739.0675518892</v>
      </c>
      <c r="GX13">
        <v>11751.0675518892</v>
      </c>
      <c r="GY13">
        <v>11763.0675518892</v>
      </c>
      <c r="GZ13">
        <v>11775.0675518892</v>
      </c>
      <c r="HA13">
        <v>11787.0675518892</v>
      </c>
      <c r="HB13">
        <v>11799.0675518892</v>
      </c>
      <c r="HC13">
        <v>11811.0675518892</v>
      </c>
      <c r="HD13">
        <v>11823.0675518892</v>
      </c>
      <c r="HE13">
        <v>11835.0675518892</v>
      </c>
      <c r="HF13">
        <v>11847.0675518892</v>
      </c>
      <c r="HG13">
        <v>11859.0675518892</v>
      </c>
      <c r="HH13">
        <v>11871.0675518892</v>
      </c>
      <c r="HI13">
        <v>11883.0675518892</v>
      </c>
      <c r="HJ13">
        <v>11895.0675518892</v>
      </c>
      <c r="HK13">
        <v>11907.0675518892</v>
      </c>
      <c r="HL13">
        <v>11919.0675518892</v>
      </c>
      <c r="HM13">
        <v>11931.0675518892</v>
      </c>
      <c r="HN13">
        <v>11943.0675518892</v>
      </c>
      <c r="HO13">
        <v>11955.0675518892</v>
      </c>
      <c r="HP13">
        <v>11967.0675518892</v>
      </c>
      <c r="HQ13">
        <v>11979.0675518892</v>
      </c>
      <c r="HR13">
        <v>11991.0675518892</v>
      </c>
      <c r="HS13">
        <v>12003.0675518892</v>
      </c>
      <c r="HT13">
        <v>12015.0675518892</v>
      </c>
      <c r="HU13">
        <v>12027.0675518892</v>
      </c>
      <c r="HV13">
        <v>12039.0675518892</v>
      </c>
      <c r="HW13">
        <v>12051.0675518892</v>
      </c>
      <c r="HX13">
        <v>12063.0675518892</v>
      </c>
      <c r="HY13">
        <v>12075.0675518892</v>
      </c>
      <c r="HZ13">
        <v>12087.0675518892</v>
      </c>
      <c r="IA13">
        <v>12099.0675518892</v>
      </c>
      <c r="IB13">
        <v>12111.0675518892</v>
      </c>
      <c r="IC13">
        <v>12123.0675518892</v>
      </c>
      <c r="ID13">
        <v>12135.0675518892</v>
      </c>
      <c r="IE13">
        <v>12147.0675518892</v>
      </c>
      <c r="IF13">
        <v>12159.0675518892</v>
      </c>
      <c r="IG13">
        <v>12171.0675518892</v>
      </c>
      <c r="IH13">
        <v>12183.0675518892</v>
      </c>
      <c r="II13">
        <v>12195.0675518892</v>
      </c>
      <c r="IJ13">
        <v>12207.0675518892</v>
      </c>
      <c r="IK13">
        <v>12219.0675518892</v>
      </c>
      <c r="IL13">
        <v>12231.0675518892</v>
      </c>
      <c r="IM13">
        <v>12243.0675518892</v>
      </c>
      <c r="IN13">
        <v>12255.0675518892</v>
      </c>
      <c r="IO13">
        <v>12267.0675518892</v>
      </c>
      <c r="IP13">
        <v>12279.0675518892</v>
      </c>
      <c r="IQ13">
        <v>12291.0675518892</v>
      </c>
      <c r="IR13">
        <v>12303.0675518892</v>
      </c>
      <c r="IS13">
        <v>12315.0675518892</v>
      </c>
      <c r="IT13">
        <v>12327.0675518892</v>
      </c>
      <c r="IU13">
        <v>12339.0675518892</v>
      </c>
      <c r="IV13">
        <v>12351.0675518892</v>
      </c>
      <c r="IW13">
        <v>12363.0675518892</v>
      </c>
      <c r="IX13">
        <v>12375.0675518892</v>
      </c>
      <c r="IY13">
        <v>12387.0675518892</v>
      </c>
      <c r="IZ13">
        <v>12399.0675518892</v>
      </c>
      <c r="JA13">
        <v>12411.0675518892</v>
      </c>
      <c r="JB13">
        <v>12423.0675518892</v>
      </c>
      <c r="JC13">
        <v>12435.0675518892</v>
      </c>
      <c r="JD13">
        <v>12447.0675518892</v>
      </c>
      <c r="JE13">
        <v>12459.0675518892</v>
      </c>
      <c r="JF13">
        <v>12471.0675518892</v>
      </c>
      <c r="JG13">
        <v>12483.0675518892</v>
      </c>
      <c r="JH13">
        <v>12495.0675518892</v>
      </c>
      <c r="JI13">
        <v>12507.0675518892</v>
      </c>
      <c r="JJ13">
        <v>12519.0675518892</v>
      </c>
      <c r="JK13">
        <v>12531.0675518892</v>
      </c>
      <c r="JL13">
        <v>12543.0675518892</v>
      </c>
      <c r="JM13">
        <v>12555.0675518892</v>
      </c>
      <c r="JN13">
        <v>12567.0675518892</v>
      </c>
      <c r="JO13">
        <v>12579.0675518892</v>
      </c>
      <c r="JP13">
        <v>12591.0675518892</v>
      </c>
      <c r="JQ13">
        <v>12603.0675518892</v>
      </c>
      <c r="JR13">
        <v>12615.0675518892</v>
      </c>
      <c r="JS13">
        <v>12627.0675518892</v>
      </c>
      <c r="JT13">
        <v>12639.0675518892</v>
      </c>
      <c r="JU13">
        <v>12651.0675518892</v>
      </c>
      <c r="JV13">
        <v>12663.0675518892</v>
      </c>
      <c r="JW13">
        <v>12675.0675518892</v>
      </c>
      <c r="JX13">
        <v>12687.0675518892</v>
      </c>
      <c r="JY13">
        <v>12699.0675518892</v>
      </c>
      <c r="JZ13">
        <v>12711.0675518892</v>
      </c>
      <c r="KA13">
        <v>12723.0675518892</v>
      </c>
      <c r="KB13">
        <v>12735.0675518892</v>
      </c>
      <c r="KC13">
        <v>12747.0675518892</v>
      </c>
      <c r="KD13">
        <v>12759.0675518892</v>
      </c>
      <c r="KE13">
        <v>12771.0675518892</v>
      </c>
      <c r="KF13">
        <v>12783.0675518892</v>
      </c>
      <c r="KG13">
        <v>12795.0675518892</v>
      </c>
      <c r="KH13">
        <v>12807.0675518892</v>
      </c>
      <c r="KI13">
        <v>12819.0675518892</v>
      </c>
      <c r="KJ13">
        <v>12831.0675518892</v>
      </c>
      <c r="KK13">
        <v>12843.0675518892</v>
      </c>
      <c r="KL13">
        <v>12855.0675518892</v>
      </c>
      <c r="KM13">
        <v>12867.0675518892</v>
      </c>
      <c r="KN13">
        <v>12879.0675518892</v>
      </c>
      <c r="KO13">
        <v>12891.0675518892</v>
      </c>
      <c r="KP13">
        <v>12903.0675518892</v>
      </c>
      <c r="KQ13">
        <v>12915.0675518892</v>
      </c>
      <c r="KR13">
        <v>12927.0675518892</v>
      </c>
      <c r="KS13">
        <v>12939.0675518892</v>
      </c>
      <c r="KT13">
        <v>12951.0675518892</v>
      </c>
      <c r="KU13">
        <v>12963.0675518892</v>
      </c>
      <c r="KV13">
        <v>12975.0675518892</v>
      </c>
      <c r="KW13">
        <v>12987.0675518892</v>
      </c>
      <c r="KX13">
        <v>12999.0675518892</v>
      </c>
      <c r="KY13">
        <v>13011.0675518892</v>
      </c>
      <c r="KZ13">
        <v>13023.0675518892</v>
      </c>
      <c r="LA13">
        <v>13035.0675518892</v>
      </c>
      <c r="LB13">
        <v>13047.0675518892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6.1541020335408101</v>
      </c>
      <c r="D14">
        <v>8852.7953977956604</v>
      </c>
      <c r="E14">
        <v>8865.7953977956604</v>
      </c>
      <c r="F14">
        <v>8878.7953977956604</v>
      </c>
      <c r="G14">
        <v>8891.7953977956604</v>
      </c>
      <c r="H14">
        <v>8904.7953977956604</v>
      </c>
      <c r="I14">
        <v>8917.7953977956604</v>
      </c>
      <c r="J14">
        <v>8930.7953977956604</v>
      </c>
      <c r="K14">
        <v>8943.7953977956604</v>
      </c>
      <c r="L14">
        <v>8956.7953977956604</v>
      </c>
      <c r="M14">
        <v>8969.7953977956604</v>
      </c>
      <c r="N14">
        <v>8982.7953977956604</v>
      </c>
      <c r="O14">
        <v>8995.7953977956604</v>
      </c>
      <c r="P14">
        <v>9008.7953977956604</v>
      </c>
      <c r="Q14">
        <v>9021.7953977956604</v>
      </c>
      <c r="R14">
        <v>9034.7953977956604</v>
      </c>
      <c r="S14">
        <v>9047.7953977956604</v>
      </c>
      <c r="T14">
        <v>9060.7953977956604</v>
      </c>
      <c r="U14">
        <v>9073.7953977956604</v>
      </c>
      <c r="V14">
        <v>9086.7953977956604</v>
      </c>
      <c r="W14">
        <v>9099.7953977956604</v>
      </c>
      <c r="X14">
        <v>9112.7953977956604</v>
      </c>
      <c r="Y14">
        <v>9125.7953977956604</v>
      </c>
      <c r="Z14">
        <v>9138.7953977956604</v>
      </c>
      <c r="AA14">
        <v>9151.7953977956604</v>
      </c>
      <c r="AB14">
        <v>9164.7953977956604</v>
      </c>
      <c r="AC14">
        <v>9177.7953977956604</v>
      </c>
      <c r="AD14">
        <v>9190.7953977956604</v>
      </c>
      <c r="AE14">
        <v>9203.7953977956604</v>
      </c>
      <c r="AF14">
        <v>9216.7953977956604</v>
      </c>
      <c r="AG14">
        <v>9229.7953977956604</v>
      </c>
      <c r="AH14">
        <v>9242.7953977956604</v>
      </c>
      <c r="AI14">
        <v>9255.7953977956604</v>
      </c>
      <c r="AJ14">
        <v>9268.7953977956604</v>
      </c>
      <c r="AK14">
        <v>9281.7953977956604</v>
      </c>
      <c r="AL14">
        <v>9294.7953977956604</v>
      </c>
      <c r="AM14">
        <v>9307.7953977956604</v>
      </c>
      <c r="AN14">
        <v>9320.7953977956604</v>
      </c>
      <c r="AO14">
        <v>9333.7953977956604</v>
      </c>
      <c r="AP14">
        <v>9346.7953977956604</v>
      </c>
      <c r="AQ14">
        <v>9359.7953977956604</v>
      </c>
      <c r="AR14">
        <v>9372.7953977956604</v>
      </c>
      <c r="AS14">
        <v>9385.7953977956604</v>
      </c>
      <c r="AT14">
        <v>9398.7953977956604</v>
      </c>
      <c r="AU14">
        <v>9411.7953977956604</v>
      </c>
      <c r="AV14">
        <v>9424.7953977956604</v>
      </c>
      <c r="AW14">
        <v>9437.7953977956604</v>
      </c>
      <c r="AX14">
        <v>9450.7953977956604</v>
      </c>
      <c r="AY14">
        <v>9463.7953977956604</v>
      </c>
      <c r="AZ14">
        <v>9476.7953977956604</v>
      </c>
      <c r="BA14">
        <v>9489.7953977956604</v>
      </c>
      <c r="BB14">
        <v>9502.7953977956604</v>
      </c>
      <c r="BC14">
        <v>9515.7953977956604</v>
      </c>
      <c r="BD14">
        <v>9528.7953977956604</v>
      </c>
      <c r="BE14">
        <v>9541.7953977956604</v>
      </c>
      <c r="BF14">
        <v>9554.7953977956604</v>
      </c>
      <c r="BG14">
        <v>9567.7953977956604</v>
      </c>
      <c r="BH14">
        <v>9580.7953977956604</v>
      </c>
      <c r="BI14">
        <v>9593.7953977956604</v>
      </c>
      <c r="BJ14">
        <v>9606.7953977956604</v>
      </c>
      <c r="BK14">
        <v>9619.7953977956604</v>
      </c>
      <c r="BL14">
        <v>9632.7953977956604</v>
      </c>
      <c r="BM14">
        <v>9645.7953977956604</v>
      </c>
      <c r="BN14">
        <v>9658.7953977956604</v>
      </c>
      <c r="BO14">
        <v>9671.7953977956604</v>
      </c>
      <c r="BP14">
        <v>9684.7953977956604</v>
      </c>
      <c r="BQ14">
        <v>9697.7953977956604</v>
      </c>
      <c r="BR14">
        <v>9710.7953977956604</v>
      </c>
      <c r="BS14">
        <v>9723.7953977956604</v>
      </c>
      <c r="BT14">
        <v>9736.7953977956604</v>
      </c>
      <c r="BU14">
        <v>9749.7953977956604</v>
      </c>
      <c r="BV14">
        <v>9762.7953977956604</v>
      </c>
      <c r="BW14">
        <v>9775.7953977956604</v>
      </c>
      <c r="BX14">
        <v>9788.7953977956604</v>
      </c>
      <c r="BY14">
        <v>9801.7953977956604</v>
      </c>
      <c r="BZ14">
        <v>9814.7953977956604</v>
      </c>
      <c r="CA14">
        <v>9827.7953977956604</v>
      </c>
      <c r="CB14">
        <v>9840.7953977956604</v>
      </c>
      <c r="CC14">
        <v>9853.7953977956604</v>
      </c>
      <c r="CD14">
        <v>9866.7953977956604</v>
      </c>
      <c r="CE14">
        <v>9879.7953977956604</v>
      </c>
      <c r="CF14">
        <v>9892.7953977956604</v>
      </c>
      <c r="CG14">
        <v>9905.7953977956604</v>
      </c>
      <c r="CH14">
        <v>9918.7953977956604</v>
      </c>
      <c r="CI14">
        <v>9931.7953977956604</v>
      </c>
      <c r="CJ14">
        <v>9944.7953977956604</v>
      </c>
      <c r="CK14">
        <v>9957.7953977956604</v>
      </c>
      <c r="CL14">
        <v>9970.7953977956604</v>
      </c>
      <c r="CM14">
        <v>9983.7953977956604</v>
      </c>
      <c r="CN14">
        <v>9996.7953977956604</v>
      </c>
      <c r="CO14">
        <v>10009.7953977957</v>
      </c>
      <c r="CP14">
        <v>10022.7953977957</v>
      </c>
      <c r="CQ14">
        <v>10035.7953977957</v>
      </c>
      <c r="CR14">
        <v>10048.7953977957</v>
      </c>
      <c r="CS14">
        <v>10061.7953977957</v>
      </c>
      <c r="CT14">
        <v>10074.7953977957</v>
      </c>
      <c r="CU14">
        <v>10087.7953977957</v>
      </c>
      <c r="CV14">
        <v>10100.7953977957</v>
      </c>
      <c r="CW14">
        <v>10113.7953977957</v>
      </c>
      <c r="CX14">
        <v>10126.7953977957</v>
      </c>
      <c r="CY14">
        <v>10139.7953977957</v>
      </c>
      <c r="CZ14">
        <v>10152.7953977957</v>
      </c>
      <c r="DA14">
        <v>10165.7953977957</v>
      </c>
      <c r="DB14">
        <v>10178.7953977957</v>
      </c>
      <c r="DC14">
        <v>10191.7953977957</v>
      </c>
      <c r="DD14">
        <v>10204.7953977957</v>
      </c>
      <c r="DE14">
        <v>10217.7953977957</v>
      </c>
      <c r="DF14">
        <v>10230.7953977957</v>
      </c>
      <c r="DG14">
        <v>10243.7953977957</v>
      </c>
      <c r="DH14">
        <v>10256.7953977957</v>
      </c>
      <c r="DI14">
        <v>10269.7953977957</v>
      </c>
      <c r="DJ14">
        <v>10282.7953977957</v>
      </c>
      <c r="DK14">
        <v>10295.7953977957</v>
      </c>
      <c r="DL14">
        <v>10308.7953977957</v>
      </c>
      <c r="DM14">
        <v>10321.7953977957</v>
      </c>
      <c r="DN14">
        <v>10334.7953977957</v>
      </c>
      <c r="DO14">
        <v>10347.7953977957</v>
      </c>
      <c r="DP14">
        <v>10360.7953977957</v>
      </c>
      <c r="DQ14">
        <v>10373.7953977957</v>
      </c>
      <c r="DR14">
        <v>10386.7953977957</v>
      </c>
      <c r="DS14">
        <v>10399.7953977957</v>
      </c>
      <c r="DT14">
        <v>10412.7953977957</v>
      </c>
      <c r="DU14">
        <v>10425.7953977957</v>
      </c>
      <c r="DV14">
        <v>10438.7953977957</v>
      </c>
      <c r="DW14">
        <v>10451.7953977957</v>
      </c>
      <c r="DX14">
        <v>10464.7953977957</v>
      </c>
      <c r="DY14">
        <v>10477.7953977957</v>
      </c>
      <c r="DZ14">
        <v>10490.7953977957</v>
      </c>
      <c r="EA14">
        <v>10503.7953977957</v>
      </c>
      <c r="EB14">
        <v>10516.7953977957</v>
      </c>
      <c r="EC14">
        <v>10529.7953977957</v>
      </c>
      <c r="ED14">
        <v>10542.7953977957</v>
      </c>
      <c r="EE14">
        <v>10555.7953977957</v>
      </c>
      <c r="EF14">
        <v>10568.7953977957</v>
      </c>
      <c r="EG14">
        <v>10581.7953977957</v>
      </c>
      <c r="EH14">
        <v>10594.7953977957</v>
      </c>
      <c r="EI14">
        <v>10607.7953977957</v>
      </c>
      <c r="EJ14">
        <v>10620.7953977957</v>
      </c>
      <c r="EK14">
        <v>10633.7953977957</v>
      </c>
      <c r="EL14">
        <v>10646.7953977957</v>
      </c>
      <c r="EM14">
        <v>10659.7953977957</v>
      </c>
      <c r="EN14">
        <v>10672.7953977957</v>
      </c>
      <c r="EO14">
        <v>10685.7953977957</v>
      </c>
      <c r="EP14">
        <v>10698.7953977957</v>
      </c>
      <c r="EQ14">
        <v>10711.7953977957</v>
      </c>
      <c r="ER14">
        <v>10724.7953977957</v>
      </c>
      <c r="ES14">
        <v>10737.7953977957</v>
      </c>
      <c r="ET14">
        <v>10750.7953977957</v>
      </c>
      <c r="EU14">
        <v>10763.7953977957</v>
      </c>
      <c r="EV14">
        <v>10776.7953977957</v>
      </c>
      <c r="EW14">
        <v>10789.7953977957</v>
      </c>
      <c r="EX14">
        <v>10802.7953977957</v>
      </c>
      <c r="EY14">
        <v>10815.7953977957</v>
      </c>
      <c r="EZ14">
        <v>10828.7953977957</v>
      </c>
      <c r="FA14">
        <v>10841.7953977957</v>
      </c>
      <c r="FB14">
        <v>10854.7953977957</v>
      </c>
      <c r="FC14">
        <v>10867.7953977957</v>
      </c>
      <c r="FD14">
        <v>10880.7953977957</v>
      </c>
      <c r="FE14">
        <v>10893.7953977957</v>
      </c>
      <c r="FF14">
        <v>10906.7953977957</v>
      </c>
      <c r="FG14">
        <v>10919.7953977957</v>
      </c>
      <c r="FH14">
        <v>10932.7953977957</v>
      </c>
      <c r="FI14">
        <v>10945.7953977957</v>
      </c>
      <c r="FJ14">
        <v>10958.7953977957</v>
      </c>
      <c r="FK14">
        <v>10971.7953977957</v>
      </c>
      <c r="FL14">
        <v>10984.7953977957</v>
      </c>
      <c r="FM14">
        <v>10997.7953977957</v>
      </c>
      <c r="FN14">
        <v>11010.7953977957</v>
      </c>
      <c r="FO14">
        <v>11023.7953977957</v>
      </c>
      <c r="FP14">
        <v>11036.7953977957</v>
      </c>
      <c r="FQ14">
        <v>11049.7953977957</v>
      </c>
      <c r="FR14">
        <v>11062.7953977957</v>
      </c>
      <c r="FS14">
        <v>11075.7953977957</v>
      </c>
      <c r="FT14">
        <v>11088.7953977957</v>
      </c>
      <c r="FU14">
        <v>11101.7953977957</v>
      </c>
      <c r="FV14">
        <v>11114.7953977957</v>
      </c>
      <c r="FW14">
        <v>11127.7953977957</v>
      </c>
      <c r="FX14">
        <v>11140.7953977957</v>
      </c>
      <c r="FY14">
        <v>11153.7953977957</v>
      </c>
      <c r="FZ14">
        <v>11166.7953977957</v>
      </c>
      <c r="GA14">
        <v>11179.7953977957</v>
      </c>
      <c r="GB14">
        <v>11192.7953977957</v>
      </c>
      <c r="GC14">
        <v>11205.7953977957</v>
      </c>
      <c r="GD14">
        <v>11218.7953977957</v>
      </c>
      <c r="GE14">
        <v>11231.7953977957</v>
      </c>
      <c r="GF14">
        <v>11244.7953977957</v>
      </c>
      <c r="GG14">
        <v>11257.7953977957</v>
      </c>
      <c r="GH14">
        <v>11270.7953977957</v>
      </c>
      <c r="GI14">
        <v>11283.7953977957</v>
      </c>
      <c r="GJ14">
        <v>11296.7953977957</v>
      </c>
      <c r="GK14">
        <v>11309.7953977957</v>
      </c>
      <c r="GL14">
        <v>11322.7953977957</v>
      </c>
      <c r="GM14">
        <v>11335.7953977957</v>
      </c>
      <c r="GN14">
        <v>11348.7953977957</v>
      </c>
      <c r="GO14">
        <v>11361.7953977957</v>
      </c>
      <c r="GP14">
        <v>11374.7953977957</v>
      </c>
      <c r="GQ14">
        <v>11387.7953977957</v>
      </c>
      <c r="GR14">
        <v>11400.7953977957</v>
      </c>
      <c r="GS14">
        <v>11413.7953977957</v>
      </c>
      <c r="GT14">
        <v>11426.7953977957</v>
      </c>
      <c r="GU14">
        <v>11439.7953977957</v>
      </c>
      <c r="GV14">
        <v>11452.7953977957</v>
      </c>
      <c r="GW14">
        <v>11465.7953977957</v>
      </c>
      <c r="GX14">
        <v>11478.7953977957</v>
      </c>
      <c r="GY14">
        <v>11491.7953977957</v>
      </c>
      <c r="GZ14">
        <v>11504.7953977957</v>
      </c>
      <c r="HA14">
        <v>11517.7953977957</v>
      </c>
      <c r="HB14">
        <v>11530.7953977957</v>
      </c>
      <c r="HC14">
        <v>11543.7953977957</v>
      </c>
      <c r="HD14">
        <v>11556.7953977957</v>
      </c>
      <c r="HE14">
        <v>11569.7953977957</v>
      </c>
      <c r="HF14">
        <v>11582.7953977957</v>
      </c>
      <c r="HG14">
        <v>11595.7953977957</v>
      </c>
      <c r="HH14">
        <v>11608.7953977957</v>
      </c>
      <c r="HI14">
        <v>11621.7953977957</v>
      </c>
      <c r="HJ14">
        <v>11634.7953977957</v>
      </c>
      <c r="HK14">
        <v>11647.7953977957</v>
      </c>
      <c r="HL14">
        <v>11660.7953977957</v>
      </c>
      <c r="HM14">
        <v>11673.7953977957</v>
      </c>
      <c r="HN14">
        <v>11686.7953977957</v>
      </c>
      <c r="HO14">
        <v>11699.7953977957</v>
      </c>
      <c r="HP14">
        <v>11712.7953977957</v>
      </c>
      <c r="HQ14">
        <v>11725.7953977957</v>
      </c>
      <c r="HR14">
        <v>11738.7953977957</v>
      </c>
      <c r="HS14">
        <v>11751.7953977957</v>
      </c>
      <c r="HT14">
        <v>11764.7953977957</v>
      </c>
      <c r="HU14">
        <v>11777.7953977957</v>
      </c>
      <c r="HV14">
        <v>11790.7953977957</v>
      </c>
      <c r="HW14">
        <v>11803.7953977957</v>
      </c>
      <c r="HX14">
        <v>11816.7953977957</v>
      </c>
      <c r="HY14">
        <v>11829.7953977957</v>
      </c>
      <c r="HZ14">
        <v>11842.7953977957</v>
      </c>
      <c r="IA14">
        <v>11855.7953977957</v>
      </c>
      <c r="IB14">
        <v>11868.7953977957</v>
      </c>
      <c r="IC14">
        <v>11881.7953977957</v>
      </c>
      <c r="ID14">
        <v>11894.7953977957</v>
      </c>
      <c r="IE14">
        <v>11907.7953977957</v>
      </c>
      <c r="IF14">
        <v>11920.7953977957</v>
      </c>
      <c r="IG14">
        <v>11933.7953977957</v>
      </c>
      <c r="IH14">
        <v>11946.7953977957</v>
      </c>
      <c r="II14">
        <v>11959.7953977957</v>
      </c>
      <c r="IJ14">
        <v>11972.7953977957</v>
      </c>
      <c r="IK14">
        <v>11985.7953977957</v>
      </c>
      <c r="IL14">
        <v>11998.7953977957</v>
      </c>
      <c r="IM14">
        <v>12011.7953977957</v>
      </c>
      <c r="IN14">
        <v>12024.7953977957</v>
      </c>
      <c r="IO14">
        <v>12037.7953977957</v>
      </c>
      <c r="IP14">
        <v>12050.7953977957</v>
      </c>
      <c r="IQ14">
        <v>12063.7953977957</v>
      </c>
      <c r="IR14">
        <v>12076.7953977957</v>
      </c>
      <c r="IS14">
        <v>12089.7953977957</v>
      </c>
      <c r="IT14">
        <v>12102.7953977957</v>
      </c>
      <c r="IU14">
        <v>12115.7953977957</v>
      </c>
      <c r="IV14">
        <v>12128.7953977957</v>
      </c>
      <c r="IW14">
        <v>12141.7953977957</v>
      </c>
      <c r="IX14">
        <v>12154.7953977957</v>
      </c>
      <c r="IY14">
        <v>12167.7953977957</v>
      </c>
      <c r="IZ14">
        <v>12180.7953977957</v>
      </c>
      <c r="JA14">
        <v>12193.7953977957</v>
      </c>
      <c r="JB14">
        <v>12206.7953977957</v>
      </c>
      <c r="JC14">
        <v>12219.7953977957</v>
      </c>
      <c r="JD14">
        <v>12232.7953977957</v>
      </c>
      <c r="JE14">
        <v>12245.7953977957</v>
      </c>
      <c r="JF14">
        <v>12258.7953977957</v>
      </c>
      <c r="JG14">
        <v>12271.7953977957</v>
      </c>
      <c r="JH14">
        <v>12284.7953977957</v>
      </c>
      <c r="JI14">
        <v>12297.7953977957</v>
      </c>
      <c r="JJ14">
        <v>12310.7953977957</v>
      </c>
      <c r="JK14">
        <v>12323.7953977957</v>
      </c>
      <c r="JL14">
        <v>12336.7953977957</v>
      </c>
      <c r="JM14">
        <v>12349.7953977957</v>
      </c>
      <c r="JN14">
        <v>12362.7953977957</v>
      </c>
      <c r="JO14">
        <v>12375.7953977957</v>
      </c>
      <c r="JP14">
        <v>12388.7953977957</v>
      </c>
      <c r="JQ14">
        <v>12401.7953977957</v>
      </c>
      <c r="JR14">
        <v>12414.7953977957</v>
      </c>
      <c r="JS14">
        <v>12427.7953977957</v>
      </c>
      <c r="JT14">
        <v>12440.7953977957</v>
      </c>
      <c r="JU14">
        <v>12453.7953977957</v>
      </c>
      <c r="JV14">
        <v>12466.7953977957</v>
      </c>
      <c r="JW14">
        <v>12479.7953977957</v>
      </c>
      <c r="JX14">
        <v>12492.7953977957</v>
      </c>
      <c r="JY14">
        <v>12505.7953977957</v>
      </c>
      <c r="JZ14">
        <v>12518.7953977957</v>
      </c>
      <c r="KA14">
        <v>12531.7953977957</v>
      </c>
      <c r="KB14">
        <v>12544.7953977957</v>
      </c>
      <c r="KC14">
        <v>12557.7953977957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5.8574452363172602</v>
      </c>
      <c r="D15">
        <v>8436.4594617520997</v>
      </c>
      <c r="E15">
        <v>8450.4594617520997</v>
      </c>
      <c r="F15">
        <v>8464.4594617520997</v>
      </c>
      <c r="G15">
        <v>8478.4594617520997</v>
      </c>
      <c r="H15">
        <v>8492.4594617520997</v>
      </c>
      <c r="I15">
        <v>8506.4594617520997</v>
      </c>
      <c r="J15">
        <v>8520.4594617520997</v>
      </c>
      <c r="K15">
        <v>8534.4594617520997</v>
      </c>
      <c r="L15">
        <v>8548.4594617520997</v>
      </c>
      <c r="M15">
        <v>8562.4594617520997</v>
      </c>
      <c r="N15">
        <v>8576.4594617520997</v>
      </c>
      <c r="O15">
        <v>8590.4594617520997</v>
      </c>
      <c r="P15">
        <v>8604.4594617520997</v>
      </c>
      <c r="Q15">
        <v>8618.4594617520906</v>
      </c>
      <c r="R15">
        <v>8632.4594617520997</v>
      </c>
      <c r="S15">
        <v>8646.4594617520997</v>
      </c>
      <c r="T15">
        <v>8660.4594617520997</v>
      </c>
      <c r="U15">
        <v>8674.4594617520997</v>
      </c>
      <c r="V15">
        <v>8688.4594617520997</v>
      </c>
      <c r="W15">
        <v>8702.4594617520997</v>
      </c>
      <c r="X15">
        <v>8716.4594617520997</v>
      </c>
      <c r="Y15">
        <v>8730.4594617520997</v>
      </c>
      <c r="Z15">
        <v>8744.4594617520997</v>
      </c>
      <c r="AA15">
        <v>8758.4594617520997</v>
      </c>
      <c r="AB15">
        <v>8772.4594617520997</v>
      </c>
      <c r="AC15">
        <v>8786.4594617520997</v>
      </c>
      <c r="AD15">
        <v>8800.4594617520906</v>
      </c>
      <c r="AE15">
        <v>8814.4594617520997</v>
      </c>
      <c r="AF15">
        <v>8828.4594617520997</v>
      </c>
      <c r="AG15">
        <v>8842.4594617520997</v>
      </c>
      <c r="AH15">
        <v>8856.4594617520997</v>
      </c>
      <c r="AI15">
        <v>8870.4594617520997</v>
      </c>
      <c r="AJ15">
        <v>8884.4594617520997</v>
      </c>
      <c r="AK15">
        <v>8898.4594617520997</v>
      </c>
      <c r="AL15">
        <v>8912.4594617520997</v>
      </c>
      <c r="AM15">
        <v>8926.4594617520997</v>
      </c>
      <c r="AN15">
        <v>8940.4594617520997</v>
      </c>
      <c r="AO15">
        <v>8954.4594617520997</v>
      </c>
      <c r="AP15">
        <v>8968.4594617520997</v>
      </c>
      <c r="AQ15">
        <v>8982.4594617520997</v>
      </c>
      <c r="AR15">
        <v>8996.4594617520997</v>
      </c>
      <c r="AS15">
        <v>9010.4594617520997</v>
      </c>
      <c r="AT15">
        <v>9024.4594617520906</v>
      </c>
      <c r="AU15">
        <v>9038.4594617520997</v>
      </c>
      <c r="AV15">
        <v>9052.4594617520997</v>
      </c>
      <c r="AW15">
        <v>9066.4594617520997</v>
      </c>
      <c r="AX15">
        <v>9080.4594617520997</v>
      </c>
      <c r="AY15">
        <v>9094.4594617520997</v>
      </c>
      <c r="AZ15">
        <v>9108.4594617520997</v>
      </c>
      <c r="BA15">
        <v>9122.4594617520997</v>
      </c>
      <c r="BB15">
        <v>9136.4594617520997</v>
      </c>
      <c r="BC15">
        <v>9150.4594617520997</v>
      </c>
      <c r="BD15">
        <v>9164.4594617520997</v>
      </c>
      <c r="BE15">
        <v>9178.4594617520997</v>
      </c>
      <c r="BF15">
        <v>9192.4594617520997</v>
      </c>
      <c r="BG15">
        <v>9206.4594617520906</v>
      </c>
      <c r="BH15">
        <v>9220.4594617520997</v>
      </c>
      <c r="BI15">
        <v>9234.4594617520997</v>
      </c>
      <c r="BJ15">
        <v>9248.4594617520997</v>
      </c>
      <c r="BK15">
        <v>9262.4594617520997</v>
      </c>
      <c r="BL15">
        <v>9276.4594617520997</v>
      </c>
      <c r="BM15">
        <v>9290.4594617520997</v>
      </c>
      <c r="BN15">
        <v>9304.4594617520997</v>
      </c>
      <c r="BO15">
        <v>9318.4594617520997</v>
      </c>
      <c r="BP15">
        <v>9332.4594617520997</v>
      </c>
      <c r="BQ15">
        <v>9346.4594617520997</v>
      </c>
      <c r="BR15">
        <v>9360.4594617520997</v>
      </c>
      <c r="BS15">
        <v>9374.4594617520997</v>
      </c>
      <c r="BT15">
        <v>9388.4594617520906</v>
      </c>
      <c r="BU15">
        <v>9402.4594617520997</v>
      </c>
      <c r="BV15">
        <v>9416.4594617520997</v>
      </c>
      <c r="BW15">
        <v>9430.4594617520997</v>
      </c>
      <c r="BX15">
        <v>9444.4594617520997</v>
      </c>
      <c r="BY15">
        <v>9458.4594617520997</v>
      </c>
      <c r="BZ15">
        <v>9472.4594617520997</v>
      </c>
      <c r="CA15">
        <v>9486.4594617520997</v>
      </c>
      <c r="CB15">
        <v>9500.4594617520997</v>
      </c>
      <c r="CC15">
        <v>9514.4594617520997</v>
      </c>
      <c r="CD15">
        <v>9528.4594617520997</v>
      </c>
      <c r="CE15">
        <v>9542.4594617520997</v>
      </c>
      <c r="CF15">
        <v>9556.4594617520997</v>
      </c>
      <c r="CG15">
        <v>9570.4594617520997</v>
      </c>
      <c r="CH15">
        <v>9584.4594617520997</v>
      </c>
      <c r="CI15">
        <v>9598.4594617520997</v>
      </c>
      <c r="CJ15">
        <v>9612.4594617520906</v>
      </c>
      <c r="CK15">
        <v>9626.4594617520997</v>
      </c>
      <c r="CL15">
        <v>9640.4594617520997</v>
      </c>
      <c r="CM15">
        <v>9654.4594617520997</v>
      </c>
      <c r="CN15">
        <v>9668.4594617520997</v>
      </c>
      <c r="CO15">
        <v>9682.4594617520997</v>
      </c>
      <c r="CP15">
        <v>9696.4594617520997</v>
      </c>
      <c r="CQ15">
        <v>9710.4594617520997</v>
      </c>
      <c r="CR15">
        <v>9724.4594617520997</v>
      </c>
      <c r="CS15">
        <v>9738.4594617520997</v>
      </c>
      <c r="CT15">
        <v>9752.4594617520997</v>
      </c>
      <c r="CU15">
        <v>9766.4594617520997</v>
      </c>
      <c r="CV15">
        <v>9780.4594617520997</v>
      </c>
      <c r="CW15">
        <v>9794.4594617520906</v>
      </c>
      <c r="CX15">
        <v>9808.4594617520997</v>
      </c>
      <c r="CY15">
        <v>9822.4594617520997</v>
      </c>
      <c r="CZ15">
        <v>9836.4594617520997</v>
      </c>
      <c r="DA15">
        <v>9850.4594617520997</v>
      </c>
      <c r="DB15">
        <v>9864.4594617520997</v>
      </c>
      <c r="DC15">
        <v>9878.4594617520997</v>
      </c>
      <c r="DD15">
        <v>9892.4594617520997</v>
      </c>
      <c r="DE15">
        <v>9906.4594617520997</v>
      </c>
      <c r="DF15">
        <v>9920.4594617520997</v>
      </c>
      <c r="DG15">
        <v>9934.4594617520997</v>
      </c>
      <c r="DH15">
        <v>9948.4594617520997</v>
      </c>
      <c r="DI15">
        <v>9962.4594617520906</v>
      </c>
      <c r="DJ15">
        <v>9976.4594617520997</v>
      </c>
      <c r="DK15">
        <v>9990.4594617520997</v>
      </c>
      <c r="DL15">
        <v>10004.4594617521</v>
      </c>
      <c r="DM15">
        <v>10018.4594617521</v>
      </c>
      <c r="DN15">
        <v>10032.4594617521</v>
      </c>
      <c r="DO15">
        <v>10046.4594617521</v>
      </c>
      <c r="DP15">
        <v>10060.4594617521</v>
      </c>
      <c r="DQ15">
        <v>10074.4594617521</v>
      </c>
      <c r="DR15">
        <v>10088.4594617521</v>
      </c>
      <c r="DS15">
        <v>10102.4594617521</v>
      </c>
      <c r="DT15">
        <v>10116.4594617521</v>
      </c>
      <c r="DU15">
        <v>10130.4594617521</v>
      </c>
      <c r="DV15">
        <v>10144.4594617521</v>
      </c>
      <c r="DW15">
        <v>10158.4594617521</v>
      </c>
      <c r="DX15">
        <v>10172.4594617521</v>
      </c>
      <c r="DY15">
        <v>10186.4594617521</v>
      </c>
      <c r="DZ15">
        <v>10200.4594617521</v>
      </c>
      <c r="EA15">
        <v>10214.4594617521</v>
      </c>
      <c r="EB15">
        <v>10228.4594617521</v>
      </c>
      <c r="EC15">
        <v>10242.4594617521</v>
      </c>
      <c r="ED15">
        <v>10256.4594617521</v>
      </c>
      <c r="EE15">
        <v>10270.4594617521</v>
      </c>
      <c r="EF15">
        <v>10284.4594617521</v>
      </c>
      <c r="EG15">
        <v>10298.4594617521</v>
      </c>
      <c r="EH15">
        <v>10312.4594617521</v>
      </c>
      <c r="EI15">
        <v>10326.4594617521</v>
      </c>
      <c r="EJ15">
        <v>10340.4594617521</v>
      </c>
      <c r="EK15">
        <v>10354.4594617521</v>
      </c>
      <c r="EL15">
        <v>10368.4594617521</v>
      </c>
      <c r="EM15">
        <v>10382.4594617521</v>
      </c>
      <c r="EN15">
        <v>10396.4594617521</v>
      </c>
      <c r="EO15">
        <v>10410.4594617521</v>
      </c>
      <c r="EP15">
        <v>10424.4594617521</v>
      </c>
      <c r="EQ15">
        <v>10438.4594617521</v>
      </c>
      <c r="ER15">
        <v>10452.4594617521</v>
      </c>
      <c r="ES15">
        <v>10466.4594617521</v>
      </c>
      <c r="ET15">
        <v>10480.4594617521</v>
      </c>
      <c r="EU15">
        <v>10494.4594617521</v>
      </c>
      <c r="EV15">
        <v>10508.4594617521</v>
      </c>
      <c r="EW15">
        <v>10522.4594617521</v>
      </c>
      <c r="EX15">
        <v>10536.4594617521</v>
      </c>
      <c r="EY15">
        <v>10550.4594617521</v>
      </c>
      <c r="EZ15">
        <v>10564.4594617521</v>
      </c>
      <c r="FA15">
        <v>10578.4594617521</v>
      </c>
      <c r="FB15">
        <v>10592.4594617521</v>
      </c>
      <c r="FC15">
        <v>10606.4594617521</v>
      </c>
      <c r="FD15">
        <v>10620.4594617521</v>
      </c>
      <c r="FE15">
        <v>10634.4594617521</v>
      </c>
      <c r="FF15">
        <v>10648.4594617521</v>
      </c>
      <c r="FG15">
        <v>10662.4594617521</v>
      </c>
      <c r="FH15">
        <v>10676.4594617521</v>
      </c>
      <c r="FI15">
        <v>10690.4594617521</v>
      </c>
      <c r="FJ15">
        <v>10704.4594617521</v>
      </c>
      <c r="FK15">
        <v>10718.4594617521</v>
      </c>
      <c r="FL15">
        <v>10732.4594617521</v>
      </c>
      <c r="FM15">
        <v>10746.4594617521</v>
      </c>
      <c r="FN15">
        <v>10760.4594617521</v>
      </c>
      <c r="FO15">
        <v>10774.4594617521</v>
      </c>
      <c r="FP15">
        <v>10788.4594617521</v>
      </c>
      <c r="FQ15">
        <v>10802.4594617521</v>
      </c>
      <c r="FR15">
        <v>10816.4594617521</v>
      </c>
      <c r="FS15">
        <v>10830.4594617521</v>
      </c>
      <c r="FT15">
        <v>10844.4594617521</v>
      </c>
      <c r="FU15">
        <v>10858.4594617521</v>
      </c>
      <c r="FV15">
        <v>10872.4594617521</v>
      </c>
      <c r="FW15">
        <v>10886.4594617521</v>
      </c>
      <c r="FX15">
        <v>10900.4594617521</v>
      </c>
      <c r="FY15">
        <v>10914.4594617521</v>
      </c>
      <c r="FZ15">
        <v>10928.4594617521</v>
      </c>
      <c r="GA15">
        <v>10942.4594617521</v>
      </c>
      <c r="GB15">
        <v>10956.4594617521</v>
      </c>
      <c r="GC15">
        <v>10970.4594617521</v>
      </c>
      <c r="GD15">
        <v>10984.4594617521</v>
      </c>
      <c r="GE15">
        <v>10998.4594617521</v>
      </c>
      <c r="GF15">
        <v>11012.4594617521</v>
      </c>
      <c r="GG15">
        <v>11026.4594617521</v>
      </c>
      <c r="GH15">
        <v>11040.4594617521</v>
      </c>
      <c r="GI15">
        <v>11054.4594617521</v>
      </c>
      <c r="GJ15">
        <v>11068.4594617521</v>
      </c>
      <c r="GK15">
        <v>11082.4594617521</v>
      </c>
      <c r="GL15">
        <v>11096.4594617521</v>
      </c>
      <c r="GM15">
        <v>11110.4594617521</v>
      </c>
      <c r="GN15">
        <v>11124.4594617521</v>
      </c>
      <c r="GO15">
        <v>11138.4594617521</v>
      </c>
      <c r="GP15">
        <v>11152.4594617521</v>
      </c>
      <c r="GQ15">
        <v>11166.4594617521</v>
      </c>
      <c r="GR15">
        <v>11180.4594617521</v>
      </c>
      <c r="GS15">
        <v>11194.4594617521</v>
      </c>
      <c r="GT15">
        <v>11208.4594617521</v>
      </c>
      <c r="GU15">
        <v>11222.4594617521</v>
      </c>
      <c r="GV15">
        <v>11236.4594617521</v>
      </c>
      <c r="GW15">
        <v>11250.4594617521</v>
      </c>
      <c r="GX15">
        <v>11264.4594617521</v>
      </c>
      <c r="GY15">
        <v>11278.4594617521</v>
      </c>
      <c r="GZ15">
        <v>11292.4594617521</v>
      </c>
      <c r="HA15">
        <v>11306.4594617521</v>
      </c>
      <c r="HB15">
        <v>11320.4594617521</v>
      </c>
      <c r="HC15">
        <v>11334.4594617521</v>
      </c>
      <c r="HD15">
        <v>11348.4594617521</v>
      </c>
      <c r="HE15">
        <v>11362.4594617521</v>
      </c>
      <c r="HF15">
        <v>11376.4594617521</v>
      </c>
      <c r="HG15">
        <v>11390.4594617521</v>
      </c>
      <c r="HH15">
        <v>11404.4594617521</v>
      </c>
      <c r="HI15">
        <v>11418.4594617521</v>
      </c>
      <c r="HJ15">
        <v>11432.4594617521</v>
      </c>
      <c r="HK15">
        <v>11446.4594617521</v>
      </c>
      <c r="HL15">
        <v>11460.4594617521</v>
      </c>
      <c r="HM15">
        <v>11474.4594617521</v>
      </c>
      <c r="HN15">
        <v>11488.4594617521</v>
      </c>
      <c r="HO15">
        <v>11502.4594617521</v>
      </c>
      <c r="HP15">
        <v>11516.4594617521</v>
      </c>
      <c r="HQ15">
        <v>11530.4594617521</v>
      </c>
      <c r="HR15">
        <v>11544.4594617521</v>
      </c>
      <c r="HS15">
        <v>11558.4594617521</v>
      </c>
      <c r="HT15">
        <v>11572.4594617521</v>
      </c>
      <c r="HU15">
        <v>11586.4594617521</v>
      </c>
      <c r="HV15">
        <v>11600.4594617521</v>
      </c>
      <c r="HW15">
        <v>11614.4594617521</v>
      </c>
      <c r="HX15">
        <v>11628.4594617521</v>
      </c>
      <c r="HY15">
        <v>11642.4594617521</v>
      </c>
      <c r="HZ15">
        <v>11656.4594617521</v>
      </c>
      <c r="IA15">
        <v>11670.4594617521</v>
      </c>
      <c r="IB15">
        <v>11684.4594617521</v>
      </c>
      <c r="IC15">
        <v>11698.4594617521</v>
      </c>
      <c r="ID15">
        <v>11712.4594617521</v>
      </c>
      <c r="IE15">
        <v>11726.4594617521</v>
      </c>
      <c r="IF15">
        <v>11740.4594617521</v>
      </c>
      <c r="IG15">
        <v>11754.4594617521</v>
      </c>
      <c r="IH15">
        <v>11768.4594617521</v>
      </c>
      <c r="II15">
        <v>11782.4594617521</v>
      </c>
      <c r="IJ15">
        <v>11796.4594617521</v>
      </c>
      <c r="IK15">
        <v>11810.4594617521</v>
      </c>
      <c r="IL15">
        <v>11824.4594617521</v>
      </c>
      <c r="IM15">
        <v>11838.4594617521</v>
      </c>
      <c r="IN15">
        <v>11852.4594617521</v>
      </c>
      <c r="IO15">
        <v>11866.4594617521</v>
      </c>
      <c r="IP15">
        <v>11880.4594617521</v>
      </c>
      <c r="IQ15">
        <v>11894.4594617521</v>
      </c>
      <c r="IR15">
        <v>11908.4594617521</v>
      </c>
      <c r="IS15">
        <v>11922.4594617521</v>
      </c>
      <c r="IT15">
        <v>11936.4594617521</v>
      </c>
      <c r="IU15">
        <v>11950.4594617521</v>
      </c>
      <c r="IV15">
        <v>11964.4594617521</v>
      </c>
      <c r="IW15">
        <v>11978.4594617521</v>
      </c>
      <c r="IX15">
        <v>11992.4594617521</v>
      </c>
      <c r="IY15">
        <v>12006.4594617521</v>
      </c>
      <c r="IZ15">
        <v>12020.4594617521</v>
      </c>
      <c r="JA15">
        <v>12034.4594617521</v>
      </c>
      <c r="JB15">
        <v>12048.4594617521</v>
      </c>
      <c r="JC15">
        <v>12062.4594617521</v>
      </c>
      <c r="JD15">
        <v>12076.4594617521</v>
      </c>
      <c r="JE15">
        <v>12090.4594617521</v>
      </c>
      <c r="JF15">
        <v>12104.4594617521</v>
      </c>
      <c r="JG15">
        <v>12118.4594617521</v>
      </c>
      <c r="JH15">
        <v>12132.4594617521</v>
      </c>
      <c r="JI15">
        <v>12146.4594617521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3">
        <v>15</v>
      </c>
      <c r="B16" s="4">
        <f t="shared" si="0"/>
        <v>95</v>
      </c>
      <c r="C16" s="5">
        <v>5.5941325770852997</v>
      </c>
      <c r="D16">
        <v>8067.6389223465503</v>
      </c>
      <c r="E16">
        <v>8082.6389223465503</v>
      </c>
      <c r="F16">
        <v>8097.6389223465503</v>
      </c>
      <c r="G16">
        <v>8112.6389223465503</v>
      </c>
      <c r="H16">
        <v>8127.6389223465503</v>
      </c>
      <c r="I16">
        <v>8142.6389223465503</v>
      </c>
      <c r="J16">
        <v>8157.6389223465503</v>
      </c>
      <c r="K16">
        <v>8172.6389223465503</v>
      </c>
      <c r="L16">
        <v>8187.6389223465503</v>
      </c>
      <c r="M16">
        <v>8202.6389223465503</v>
      </c>
      <c r="N16">
        <v>8217.6389223465503</v>
      </c>
      <c r="O16">
        <v>8232.6389223465503</v>
      </c>
      <c r="P16">
        <v>8247.6389223465503</v>
      </c>
      <c r="Q16">
        <v>8262.6389223465503</v>
      </c>
      <c r="R16">
        <v>8277.6389223465503</v>
      </c>
      <c r="S16">
        <v>8292.6389223465503</v>
      </c>
      <c r="T16">
        <v>8307.6389223465503</v>
      </c>
      <c r="U16">
        <v>8322.6389223465503</v>
      </c>
      <c r="V16">
        <v>8337.6389223465503</v>
      </c>
      <c r="W16">
        <v>8352.6389223465503</v>
      </c>
      <c r="X16">
        <v>8367.6389223465503</v>
      </c>
      <c r="Y16">
        <v>8382.6389223465503</v>
      </c>
      <c r="Z16">
        <v>8397.6389223465503</v>
      </c>
      <c r="AA16">
        <v>8412.6389223465503</v>
      </c>
      <c r="AB16">
        <v>8427.6389223465503</v>
      </c>
      <c r="AC16">
        <v>8442.6389223465503</v>
      </c>
      <c r="AD16">
        <v>8457.6389223465503</v>
      </c>
      <c r="AE16">
        <v>8472.6389223465503</v>
      </c>
      <c r="AF16">
        <v>8487.6389223465503</v>
      </c>
      <c r="AG16">
        <v>8502.6389223465503</v>
      </c>
      <c r="AH16">
        <v>8517.6389223465503</v>
      </c>
      <c r="AI16">
        <v>8532.6389223465503</v>
      </c>
      <c r="AJ16">
        <v>8547.6389223465503</v>
      </c>
      <c r="AK16">
        <v>8562.6389223465503</v>
      </c>
      <c r="AL16">
        <v>8577.6389223465503</v>
      </c>
      <c r="AM16">
        <v>8592.6389223465503</v>
      </c>
      <c r="AN16">
        <v>8607.6389223465503</v>
      </c>
      <c r="AO16">
        <v>8622.6389223465503</v>
      </c>
      <c r="AP16">
        <v>8637.6389223465503</v>
      </c>
      <c r="AQ16">
        <v>8652.6389223465503</v>
      </c>
      <c r="AR16">
        <v>8667.6389223465503</v>
      </c>
      <c r="AS16">
        <v>8682.6389223465503</v>
      </c>
      <c r="AT16">
        <v>8697.6389223465503</v>
      </c>
      <c r="AU16">
        <v>8712.6389223465503</v>
      </c>
      <c r="AV16">
        <v>8727.6389223465503</v>
      </c>
      <c r="AW16">
        <v>8742.6389223465503</v>
      </c>
      <c r="AX16">
        <v>8757.6389223465503</v>
      </c>
      <c r="AY16">
        <v>8772.6389223465503</v>
      </c>
      <c r="AZ16">
        <v>8787.6389223465503</v>
      </c>
      <c r="BA16">
        <v>8802.6389223465503</v>
      </c>
      <c r="BB16">
        <v>8817.6389223465503</v>
      </c>
      <c r="BC16">
        <v>8832.6389223465503</v>
      </c>
      <c r="BD16">
        <v>8847.6389223465503</v>
      </c>
      <c r="BE16">
        <v>8862.6389223465503</v>
      </c>
      <c r="BF16">
        <v>8877.6389223465503</v>
      </c>
      <c r="BG16">
        <v>8892.6389223465503</v>
      </c>
      <c r="BH16">
        <v>8907.6389223465503</v>
      </c>
      <c r="BI16">
        <v>8922.6389223465503</v>
      </c>
      <c r="BJ16">
        <v>8937.6389223465503</v>
      </c>
      <c r="BK16">
        <v>8952.6389223465503</v>
      </c>
      <c r="BL16">
        <v>8967.6389223465503</v>
      </c>
      <c r="BM16">
        <v>8982.6389223465503</v>
      </c>
      <c r="BN16">
        <v>8997.6389223465503</v>
      </c>
      <c r="BO16">
        <v>9012.6389223465503</v>
      </c>
      <c r="BP16">
        <v>9027.6389223465503</v>
      </c>
      <c r="BQ16">
        <v>9042.6389223465503</v>
      </c>
      <c r="BR16">
        <v>9057.6389223465503</v>
      </c>
      <c r="BS16">
        <v>9072.6389223465503</v>
      </c>
      <c r="BT16">
        <v>9087.6389223465503</v>
      </c>
      <c r="BU16">
        <v>9102.6389223465503</v>
      </c>
      <c r="BV16">
        <v>9117.6389223465503</v>
      </c>
      <c r="BW16">
        <v>9132.6389223465503</v>
      </c>
      <c r="BX16">
        <v>9147.6389223465503</v>
      </c>
      <c r="BY16">
        <v>9162.6389223465503</v>
      </c>
      <c r="BZ16">
        <v>9177.6389223465503</v>
      </c>
      <c r="CA16">
        <v>9192.6389223465503</v>
      </c>
      <c r="CB16">
        <v>9207.6389223465503</v>
      </c>
      <c r="CC16">
        <v>9222.6389223465503</v>
      </c>
      <c r="CD16">
        <v>9237.6389223465503</v>
      </c>
      <c r="CE16">
        <v>9252.6389223465503</v>
      </c>
      <c r="CF16">
        <v>9267.6389223465503</v>
      </c>
      <c r="CG16">
        <v>9282.6389223465503</v>
      </c>
      <c r="CH16">
        <v>9297.6389223465503</v>
      </c>
      <c r="CI16">
        <v>9312.6389223465503</v>
      </c>
      <c r="CJ16">
        <v>9327.6389223465503</v>
      </c>
      <c r="CK16">
        <v>9342.6389223465503</v>
      </c>
      <c r="CL16">
        <v>9357.6389223465503</v>
      </c>
      <c r="CM16">
        <v>9372.6389223465503</v>
      </c>
      <c r="CN16">
        <v>9387.6389223465503</v>
      </c>
      <c r="CO16">
        <v>9402.6389223465503</v>
      </c>
      <c r="CP16">
        <v>9417.6389223465503</v>
      </c>
      <c r="CQ16">
        <v>9432.6389223465503</v>
      </c>
      <c r="CR16">
        <v>9447.6389223465503</v>
      </c>
      <c r="CS16">
        <v>9462.6389223465503</v>
      </c>
      <c r="CT16">
        <v>9477.6389223465503</v>
      </c>
      <c r="CU16">
        <v>9492.6389223465503</v>
      </c>
      <c r="CV16">
        <v>9507.6389223465503</v>
      </c>
      <c r="CW16">
        <v>9522.6389223465503</v>
      </c>
      <c r="CX16">
        <v>9537.6389223465503</v>
      </c>
      <c r="CY16">
        <v>9552.6389223465503</v>
      </c>
      <c r="CZ16">
        <v>9567.6389223465503</v>
      </c>
      <c r="DA16">
        <v>9582.6389223465503</v>
      </c>
      <c r="DB16">
        <v>9597.6389223465503</v>
      </c>
      <c r="DC16">
        <v>9612.6389223465503</v>
      </c>
      <c r="DD16">
        <v>9627.6389223465503</v>
      </c>
      <c r="DE16">
        <v>9642.6389223465503</v>
      </c>
      <c r="DF16">
        <v>9657.6389223465503</v>
      </c>
      <c r="DG16">
        <v>9672.6389223465503</v>
      </c>
      <c r="DH16">
        <v>9687.6389223465503</v>
      </c>
      <c r="DI16">
        <v>9702.6389223465503</v>
      </c>
      <c r="DJ16">
        <v>9717.6389223465503</v>
      </c>
      <c r="DK16">
        <v>9732.6389223465503</v>
      </c>
      <c r="DL16">
        <v>9747.6389223465503</v>
      </c>
      <c r="DM16">
        <v>9762.6389223465503</v>
      </c>
      <c r="DN16">
        <v>9777.6389223465503</v>
      </c>
      <c r="DO16">
        <v>9792.6389223465503</v>
      </c>
      <c r="DP16">
        <v>9807.6389223465503</v>
      </c>
      <c r="DQ16">
        <v>9822.6389223465503</v>
      </c>
      <c r="DR16">
        <v>9837.6389223465503</v>
      </c>
      <c r="DS16">
        <v>9852.6389223465503</v>
      </c>
      <c r="DT16">
        <v>9867.6389223465503</v>
      </c>
      <c r="DU16">
        <v>9882.6389223465503</v>
      </c>
      <c r="DV16">
        <v>9897.6389223465503</v>
      </c>
      <c r="DW16">
        <v>9912.6389223465503</v>
      </c>
      <c r="DX16">
        <v>9927.6389223465503</v>
      </c>
      <c r="DY16">
        <v>9942.6389223465503</v>
      </c>
      <c r="DZ16">
        <v>9957.6389223465503</v>
      </c>
      <c r="EA16">
        <v>9972.6389223465503</v>
      </c>
      <c r="EB16">
        <v>9987.6389223465503</v>
      </c>
      <c r="EC16">
        <v>10002.638922346599</v>
      </c>
      <c r="ED16">
        <v>10017.638922346599</v>
      </c>
      <c r="EE16">
        <v>10032.638922346599</v>
      </c>
      <c r="EF16">
        <v>10047.638922346599</v>
      </c>
      <c r="EG16">
        <v>10062.638922346599</v>
      </c>
      <c r="EH16">
        <v>10077.638922346599</v>
      </c>
      <c r="EI16">
        <v>10092.638922346599</v>
      </c>
      <c r="EJ16">
        <v>10107.638922346599</v>
      </c>
      <c r="EK16">
        <v>10122.638922346599</v>
      </c>
      <c r="EL16">
        <v>10137.638922346599</v>
      </c>
      <c r="EM16">
        <v>10152.638922346599</v>
      </c>
      <c r="EN16">
        <v>10167.638922346599</v>
      </c>
      <c r="EO16">
        <v>10182.638922346599</v>
      </c>
      <c r="EP16">
        <v>10197.638922346599</v>
      </c>
      <c r="EQ16">
        <v>10212.638922346599</v>
      </c>
      <c r="ER16">
        <v>10227.638922346599</v>
      </c>
      <c r="ES16">
        <v>10242.638922346599</v>
      </c>
      <c r="ET16">
        <v>10257.638922346599</v>
      </c>
      <c r="EU16">
        <v>10272.638922346599</v>
      </c>
      <c r="EV16">
        <v>10287.638922346599</v>
      </c>
      <c r="EW16">
        <v>10302.638922346599</v>
      </c>
      <c r="EX16">
        <v>10317.638922346599</v>
      </c>
      <c r="EY16">
        <v>10332.638922346599</v>
      </c>
      <c r="EZ16">
        <v>10347.638922346599</v>
      </c>
      <c r="FA16">
        <v>10362.638922346599</v>
      </c>
      <c r="FB16">
        <v>10377.638922346599</v>
      </c>
      <c r="FC16">
        <v>10392.638922346599</v>
      </c>
      <c r="FD16">
        <v>10407.638922346599</v>
      </c>
      <c r="FE16">
        <v>10422.638922346599</v>
      </c>
      <c r="FF16">
        <v>10437.638922346599</v>
      </c>
      <c r="FG16">
        <v>10452.638922346599</v>
      </c>
      <c r="FH16">
        <v>10467.638922346599</v>
      </c>
      <c r="FI16">
        <v>10482.638922346599</v>
      </c>
      <c r="FJ16">
        <v>10497.638922346599</v>
      </c>
      <c r="FK16">
        <v>10512.638922346599</v>
      </c>
      <c r="FL16">
        <v>10527.638922346599</v>
      </c>
      <c r="FM16">
        <v>10542.638922346599</v>
      </c>
      <c r="FN16">
        <v>10557.638922346599</v>
      </c>
      <c r="FO16">
        <v>10572.638922346599</v>
      </c>
      <c r="FP16">
        <v>10587.638922346599</v>
      </c>
      <c r="FQ16">
        <v>10602.638922346599</v>
      </c>
      <c r="FR16">
        <v>10617.638922346599</v>
      </c>
      <c r="FS16">
        <v>10632.638922346599</v>
      </c>
      <c r="FT16">
        <v>10647.638922346599</v>
      </c>
      <c r="FU16">
        <v>10662.638922346599</v>
      </c>
      <c r="FV16">
        <v>10677.638922346599</v>
      </c>
      <c r="FW16">
        <v>10692.638922346599</v>
      </c>
      <c r="FX16">
        <v>10707.638922346599</v>
      </c>
      <c r="FY16">
        <v>10722.638922346599</v>
      </c>
      <c r="FZ16">
        <v>10737.638922346599</v>
      </c>
      <c r="GA16">
        <v>10752.638922346599</v>
      </c>
      <c r="GB16">
        <v>10767.638922346599</v>
      </c>
      <c r="GC16">
        <v>10782.638922346599</v>
      </c>
      <c r="GD16">
        <v>10797.638922346599</v>
      </c>
      <c r="GE16">
        <v>10812.638922346599</v>
      </c>
      <c r="GF16">
        <v>10827.638922346599</v>
      </c>
      <c r="GG16">
        <v>10842.638922346599</v>
      </c>
      <c r="GH16">
        <v>10857.638922346599</v>
      </c>
      <c r="GI16">
        <v>10872.638922346599</v>
      </c>
      <c r="GJ16">
        <v>10887.638922346599</v>
      </c>
      <c r="GK16">
        <v>10902.638922346599</v>
      </c>
      <c r="GL16">
        <v>10917.638922346599</v>
      </c>
      <c r="GM16">
        <v>10932.638922346599</v>
      </c>
      <c r="GN16">
        <v>10947.638922346599</v>
      </c>
      <c r="GO16">
        <v>10962.638922346599</v>
      </c>
      <c r="GP16">
        <v>10977.638922346599</v>
      </c>
      <c r="GQ16">
        <v>10992.638922346599</v>
      </c>
      <c r="GR16">
        <v>11007.638922346599</v>
      </c>
      <c r="GS16">
        <v>11022.638922346599</v>
      </c>
      <c r="GT16">
        <v>11037.638922346599</v>
      </c>
      <c r="GU16">
        <v>11052.638922346599</v>
      </c>
      <c r="GV16">
        <v>11067.638922346599</v>
      </c>
      <c r="GW16">
        <v>11082.638922346599</v>
      </c>
      <c r="GX16">
        <v>11097.638922346599</v>
      </c>
      <c r="GY16">
        <v>11112.638922346599</v>
      </c>
      <c r="GZ16">
        <v>11127.638922346599</v>
      </c>
      <c r="HA16">
        <v>11142.638922346599</v>
      </c>
      <c r="HB16">
        <v>11157.638922346599</v>
      </c>
      <c r="HC16">
        <v>11172.638922346599</v>
      </c>
      <c r="HD16">
        <v>11187.638922346599</v>
      </c>
      <c r="HE16">
        <v>11202.638922346599</v>
      </c>
      <c r="HF16">
        <v>11217.638922346599</v>
      </c>
      <c r="HG16">
        <v>11232.638922346599</v>
      </c>
      <c r="HH16">
        <v>11247.638922346599</v>
      </c>
      <c r="HI16">
        <v>11262.638922346599</v>
      </c>
      <c r="HJ16">
        <v>11277.638922346599</v>
      </c>
      <c r="HK16">
        <v>11292.638922346599</v>
      </c>
      <c r="HL16">
        <v>11307.638922346599</v>
      </c>
      <c r="HM16">
        <v>11322.638922346599</v>
      </c>
      <c r="HN16">
        <v>11337.638922346599</v>
      </c>
      <c r="HO16">
        <v>11352.638922346599</v>
      </c>
      <c r="HP16">
        <v>11367.638922346599</v>
      </c>
      <c r="HQ16">
        <v>11382.638922346599</v>
      </c>
      <c r="HR16">
        <v>11397.638922346599</v>
      </c>
      <c r="HS16">
        <v>11412.638922346599</v>
      </c>
      <c r="HT16">
        <v>11427.638922346599</v>
      </c>
      <c r="HU16">
        <v>11442.638922346599</v>
      </c>
      <c r="HV16">
        <v>11457.638922346599</v>
      </c>
      <c r="HW16">
        <v>11472.638922346599</v>
      </c>
      <c r="HX16">
        <v>11487.638922346599</v>
      </c>
      <c r="HY16">
        <v>11502.638922346599</v>
      </c>
      <c r="HZ16">
        <v>11517.638922346599</v>
      </c>
      <c r="IA16">
        <v>11532.638922346599</v>
      </c>
      <c r="IB16">
        <v>11547.638922346599</v>
      </c>
      <c r="IC16">
        <v>11562.638922346599</v>
      </c>
      <c r="ID16">
        <v>11577.638922346599</v>
      </c>
      <c r="IE16">
        <v>11592.638922346599</v>
      </c>
      <c r="IF16">
        <v>11607.638922346599</v>
      </c>
      <c r="IG16">
        <v>11622.638922346599</v>
      </c>
      <c r="IH16">
        <v>11637.638922346599</v>
      </c>
      <c r="II16">
        <v>11652.638922346599</v>
      </c>
      <c r="IJ16">
        <v>11667.638922346599</v>
      </c>
      <c r="IK16">
        <v>11682.638922346599</v>
      </c>
      <c r="IL16">
        <v>11697.638922346599</v>
      </c>
      <c r="IM16">
        <v>11712.638922346599</v>
      </c>
      <c r="IN16">
        <v>11727.638922346599</v>
      </c>
      <c r="IO16">
        <v>11742.638922346599</v>
      </c>
      <c r="IP16">
        <v>11757.638922346599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3">
        <v>16</v>
      </c>
      <c r="B17" s="4">
        <f t="shared" si="0"/>
        <v>89.0625</v>
      </c>
      <c r="C17" s="5">
        <v>5.3585456998506498</v>
      </c>
      <c r="D17">
        <v>7738.32762228718</v>
      </c>
      <c r="E17">
        <v>7754.32762228718</v>
      </c>
      <c r="F17">
        <v>7770.32762228718</v>
      </c>
      <c r="G17">
        <v>7786.32762228718</v>
      </c>
      <c r="H17">
        <v>7802.32762228718</v>
      </c>
      <c r="I17">
        <v>7818.32762228718</v>
      </c>
      <c r="J17">
        <v>7834.32762228718</v>
      </c>
      <c r="K17">
        <v>7850.32762228718</v>
      </c>
      <c r="L17">
        <v>7866.32762228718</v>
      </c>
      <c r="M17">
        <v>7882.32762228718</v>
      </c>
      <c r="N17">
        <v>7898.32762228718</v>
      </c>
      <c r="O17">
        <v>7914.32762228718</v>
      </c>
      <c r="P17">
        <v>7930.32762228718</v>
      </c>
      <c r="Q17">
        <v>7946.32762228718</v>
      </c>
      <c r="R17">
        <v>7962.32762228718</v>
      </c>
      <c r="S17">
        <v>7978.32762228718</v>
      </c>
      <c r="T17">
        <v>7994.32762228718</v>
      </c>
      <c r="U17">
        <v>8010.32762228718</v>
      </c>
      <c r="V17">
        <v>8026.32762228718</v>
      </c>
      <c r="W17">
        <v>8042.32762228718</v>
      </c>
      <c r="X17">
        <v>8058.32762228718</v>
      </c>
      <c r="Y17">
        <v>8074.32762228718</v>
      </c>
      <c r="Z17">
        <v>8090.32762228718</v>
      </c>
      <c r="AA17">
        <v>8106.32762228718</v>
      </c>
      <c r="AB17">
        <v>8122.32762228718</v>
      </c>
      <c r="AC17">
        <v>8138.32762228718</v>
      </c>
      <c r="AD17">
        <v>8154.32762228718</v>
      </c>
      <c r="AE17">
        <v>8170.32762228718</v>
      </c>
      <c r="AF17">
        <v>8186.32762228718</v>
      </c>
      <c r="AG17">
        <v>8202.3276222871791</v>
      </c>
      <c r="AH17">
        <v>8218.3276222871791</v>
      </c>
      <c r="AI17">
        <v>8234.3276222871791</v>
      </c>
      <c r="AJ17">
        <v>8250.3276222871791</v>
      </c>
      <c r="AK17">
        <v>8266.3276222871791</v>
      </c>
      <c r="AL17">
        <v>8282.3276222871791</v>
      </c>
      <c r="AM17">
        <v>8298.3276222871791</v>
      </c>
      <c r="AN17">
        <v>8314.3276222871791</v>
      </c>
      <c r="AO17">
        <v>8330.3276222871791</v>
      </c>
      <c r="AP17">
        <v>8346.3276222871791</v>
      </c>
      <c r="AQ17">
        <v>8362.3276222871791</v>
      </c>
      <c r="AR17">
        <v>8378.3276222871791</v>
      </c>
      <c r="AS17">
        <v>8394.3276222871791</v>
      </c>
      <c r="AT17">
        <v>8410.3276222871791</v>
      </c>
      <c r="AU17">
        <v>8426.3276222871791</v>
      </c>
      <c r="AV17">
        <v>8442.3276222871791</v>
      </c>
      <c r="AW17">
        <v>8458.3276222871791</v>
      </c>
      <c r="AX17">
        <v>8474.3276222871791</v>
      </c>
      <c r="AY17">
        <v>8490.3276222871791</v>
      </c>
      <c r="AZ17">
        <v>8506.3276222871791</v>
      </c>
      <c r="BA17">
        <v>8522.3276222871791</v>
      </c>
      <c r="BB17">
        <v>8538.3276222871791</v>
      </c>
      <c r="BC17">
        <v>8554.3276222871791</v>
      </c>
      <c r="BD17">
        <v>8570.3276222871791</v>
      </c>
      <c r="BE17">
        <v>8586.3276222871791</v>
      </c>
      <c r="BF17">
        <v>8602.3276222871791</v>
      </c>
      <c r="BG17">
        <v>8618.3276222871791</v>
      </c>
      <c r="BH17">
        <v>8634.3276222871791</v>
      </c>
      <c r="BI17">
        <v>8650.3276222871791</v>
      </c>
      <c r="BJ17">
        <v>8666.3276222871791</v>
      </c>
      <c r="BK17">
        <v>8682.3276222871791</v>
      </c>
      <c r="BL17">
        <v>8698.3276222871791</v>
      </c>
      <c r="BM17">
        <v>8714.3276222871791</v>
      </c>
      <c r="BN17">
        <v>8730.3276222871791</v>
      </c>
      <c r="BO17">
        <v>8746.3276222871791</v>
      </c>
      <c r="BP17">
        <v>8762.3276222871791</v>
      </c>
      <c r="BQ17">
        <v>8778.3276222871791</v>
      </c>
      <c r="BR17">
        <v>8794.3276222871791</v>
      </c>
      <c r="BS17">
        <v>8810.3276222871791</v>
      </c>
      <c r="BT17">
        <v>8826.3276222871791</v>
      </c>
      <c r="BU17">
        <v>8842.3276222871791</v>
      </c>
      <c r="BV17">
        <v>8858.3276222871791</v>
      </c>
      <c r="BW17">
        <v>8874.3276222871791</v>
      </c>
      <c r="BX17">
        <v>8890.3276222871791</v>
      </c>
      <c r="BY17">
        <v>8906.3276222871791</v>
      </c>
      <c r="BZ17">
        <v>8922.3276222871791</v>
      </c>
      <c r="CA17">
        <v>8938.3276222871791</v>
      </c>
      <c r="CB17">
        <v>8954.3276222871791</v>
      </c>
      <c r="CC17">
        <v>8970.3276222871791</v>
      </c>
      <c r="CD17">
        <v>8986.3276222871791</v>
      </c>
      <c r="CE17">
        <v>9002.3276222871791</v>
      </c>
      <c r="CF17">
        <v>9018.3276222871791</v>
      </c>
      <c r="CG17">
        <v>9034.3276222871791</v>
      </c>
      <c r="CH17">
        <v>9050.3276222871791</v>
      </c>
      <c r="CI17">
        <v>9066.3276222871791</v>
      </c>
      <c r="CJ17">
        <v>9082.3276222871791</v>
      </c>
      <c r="CK17">
        <v>9098.3276222871791</v>
      </c>
      <c r="CL17">
        <v>9114.3276222871791</v>
      </c>
      <c r="CM17">
        <v>9130.3276222871791</v>
      </c>
      <c r="CN17">
        <v>9146.3276222871791</v>
      </c>
      <c r="CO17">
        <v>9162.3276222871791</v>
      </c>
      <c r="CP17">
        <v>9178.3276222871791</v>
      </c>
      <c r="CQ17">
        <v>9194.3276222871791</v>
      </c>
      <c r="CR17">
        <v>9210.3276222871791</v>
      </c>
      <c r="CS17">
        <v>9226.3276222871791</v>
      </c>
      <c r="CT17">
        <v>9242.3276222871791</v>
      </c>
      <c r="CU17">
        <v>9258.3276222871791</v>
      </c>
      <c r="CV17">
        <v>9274.3276222871791</v>
      </c>
      <c r="CW17">
        <v>9290.3276222871791</v>
      </c>
      <c r="CX17">
        <v>9306.3276222871791</v>
      </c>
      <c r="CY17">
        <v>9322.3276222871791</v>
      </c>
      <c r="CZ17">
        <v>9338.3276222871791</v>
      </c>
      <c r="DA17">
        <v>9354.3276222871791</v>
      </c>
      <c r="DB17">
        <v>9370.3276222871791</v>
      </c>
      <c r="DC17">
        <v>9386.3276222871791</v>
      </c>
      <c r="DD17">
        <v>9402.3276222871791</v>
      </c>
      <c r="DE17">
        <v>9418.3276222871791</v>
      </c>
      <c r="DF17">
        <v>9434.3276222871791</v>
      </c>
      <c r="DG17">
        <v>9450.3276222871791</v>
      </c>
      <c r="DH17">
        <v>9466.3276222871791</v>
      </c>
      <c r="DI17">
        <v>9482.3276222871791</v>
      </c>
      <c r="DJ17">
        <v>9498.3276222871791</v>
      </c>
      <c r="DK17">
        <v>9514.3276222871791</v>
      </c>
      <c r="DL17">
        <v>9530.3276222871791</v>
      </c>
      <c r="DM17">
        <v>9546.3276222871791</v>
      </c>
      <c r="DN17">
        <v>9562.3276222871791</v>
      </c>
      <c r="DO17">
        <v>9578.3276222871791</v>
      </c>
      <c r="DP17">
        <v>9594.3276222871791</v>
      </c>
      <c r="DQ17">
        <v>9610.3276222871791</v>
      </c>
      <c r="DR17">
        <v>9626.3276222871791</v>
      </c>
      <c r="DS17">
        <v>9642.3276222871791</v>
      </c>
      <c r="DT17">
        <v>9658.3276222871791</v>
      </c>
      <c r="DU17">
        <v>9674.3276222871791</v>
      </c>
      <c r="DV17">
        <v>9690.3276222871791</v>
      </c>
      <c r="DW17">
        <v>9706.3276222871791</v>
      </c>
      <c r="DX17">
        <v>9722.3276222871791</v>
      </c>
      <c r="DY17">
        <v>9738.3276222871791</v>
      </c>
      <c r="DZ17">
        <v>9754.3276222871791</v>
      </c>
      <c r="EA17">
        <v>9770.3276222871791</v>
      </c>
      <c r="EB17">
        <v>9786.3276222871791</v>
      </c>
      <c r="EC17">
        <v>9802.3276222871791</v>
      </c>
      <c r="ED17">
        <v>9818.3276222871791</v>
      </c>
      <c r="EE17">
        <v>9834.3276222871791</v>
      </c>
      <c r="EF17">
        <v>9850.3276222871791</v>
      </c>
      <c r="EG17">
        <v>9866.3276222871791</v>
      </c>
      <c r="EH17">
        <v>9882.3276222871791</v>
      </c>
      <c r="EI17">
        <v>9898.3276222871791</v>
      </c>
      <c r="EJ17">
        <v>9914.3276222871791</v>
      </c>
      <c r="EK17">
        <v>9930.3276222871791</v>
      </c>
      <c r="EL17">
        <v>9946.3276222871791</v>
      </c>
      <c r="EM17">
        <v>9962.3276222871791</v>
      </c>
      <c r="EN17">
        <v>9978.3276222871791</v>
      </c>
      <c r="EO17">
        <v>9994.3276222871791</v>
      </c>
      <c r="EP17">
        <v>10010.327622287199</v>
      </c>
      <c r="EQ17">
        <v>10026.327622287199</v>
      </c>
      <c r="ER17">
        <v>10042.327622287199</v>
      </c>
      <c r="ES17">
        <v>10058.327622287199</v>
      </c>
      <c r="ET17">
        <v>10074.327622287199</v>
      </c>
      <c r="EU17">
        <v>10090.327622287199</v>
      </c>
      <c r="EV17">
        <v>10106.327622287199</v>
      </c>
      <c r="EW17">
        <v>10122.327622287199</v>
      </c>
      <c r="EX17">
        <v>10138.327622287199</v>
      </c>
      <c r="EY17">
        <v>10154.327622287199</v>
      </c>
      <c r="EZ17">
        <v>10170.327622287199</v>
      </c>
      <c r="FA17">
        <v>10186.327622287199</v>
      </c>
      <c r="FB17">
        <v>10202.327622287199</v>
      </c>
      <c r="FC17">
        <v>10218.327622287199</v>
      </c>
      <c r="FD17">
        <v>10234.327622287199</v>
      </c>
      <c r="FE17">
        <v>10250.327622287199</v>
      </c>
      <c r="FF17">
        <v>10266.327622287199</v>
      </c>
      <c r="FG17">
        <v>10282.327622287199</v>
      </c>
      <c r="FH17">
        <v>10298.327622287199</v>
      </c>
      <c r="FI17">
        <v>10314.327622287199</v>
      </c>
      <c r="FJ17">
        <v>10330.327622287199</v>
      </c>
      <c r="FK17">
        <v>10346.327622287199</v>
      </c>
      <c r="FL17">
        <v>10362.327622287199</v>
      </c>
      <c r="FM17">
        <v>10378.327622287199</v>
      </c>
      <c r="FN17">
        <v>10394.327622287199</v>
      </c>
      <c r="FO17">
        <v>10410.327622287199</v>
      </c>
      <c r="FP17">
        <v>10426.327622287199</v>
      </c>
      <c r="FQ17">
        <v>10442.327622287199</v>
      </c>
      <c r="FR17">
        <v>10458.327622287199</v>
      </c>
      <c r="FS17">
        <v>10474.327622287199</v>
      </c>
      <c r="FT17">
        <v>10490.327622287199</v>
      </c>
      <c r="FU17">
        <v>10506.327622287199</v>
      </c>
      <c r="FV17">
        <v>10522.327622287199</v>
      </c>
      <c r="FW17">
        <v>10538.327622287199</v>
      </c>
      <c r="FX17">
        <v>10554.327622287199</v>
      </c>
      <c r="FY17">
        <v>10570.327622287199</v>
      </c>
      <c r="FZ17">
        <v>10586.327622287199</v>
      </c>
      <c r="GA17">
        <v>10602.327622287199</v>
      </c>
      <c r="GB17">
        <v>10618.327622287199</v>
      </c>
      <c r="GC17">
        <v>10634.327622287199</v>
      </c>
      <c r="GD17">
        <v>10650.327622287199</v>
      </c>
      <c r="GE17">
        <v>10666.327622287199</v>
      </c>
      <c r="GF17">
        <v>10682.327622287199</v>
      </c>
      <c r="GG17">
        <v>10698.327622287199</v>
      </c>
      <c r="GH17">
        <v>10714.327622287199</v>
      </c>
      <c r="GI17">
        <v>10730.327622287199</v>
      </c>
      <c r="GJ17">
        <v>10746.327622287199</v>
      </c>
      <c r="GK17">
        <v>10762.327622287199</v>
      </c>
      <c r="GL17">
        <v>10778.327622287199</v>
      </c>
      <c r="GM17">
        <v>10794.327622287199</v>
      </c>
      <c r="GN17">
        <v>10810.327622287199</v>
      </c>
      <c r="GO17">
        <v>10826.327622287199</v>
      </c>
      <c r="GP17">
        <v>10842.327622287199</v>
      </c>
      <c r="GQ17">
        <v>10858.327622287199</v>
      </c>
      <c r="GR17">
        <v>10874.327622287199</v>
      </c>
      <c r="GS17">
        <v>10890.327622287199</v>
      </c>
      <c r="GT17">
        <v>10906.327622287199</v>
      </c>
      <c r="GU17">
        <v>10922.327622287199</v>
      </c>
      <c r="GV17">
        <v>10938.327622287199</v>
      </c>
      <c r="GW17">
        <v>10954.327622287199</v>
      </c>
      <c r="GX17">
        <v>10970.327622287199</v>
      </c>
      <c r="GY17">
        <v>10986.327622287199</v>
      </c>
      <c r="GZ17">
        <v>11002.327622287199</v>
      </c>
      <c r="HA17">
        <v>11018.327622287199</v>
      </c>
      <c r="HB17">
        <v>11034.327622287199</v>
      </c>
      <c r="HC17">
        <v>11050.327622287199</v>
      </c>
      <c r="HD17">
        <v>11066.327622287199</v>
      </c>
      <c r="HE17">
        <v>11082.327622287199</v>
      </c>
      <c r="HF17">
        <v>11098.327622287199</v>
      </c>
      <c r="HG17">
        <v>11114.327622287199</v>
      </c>
      <c r="HH17">
        <v>11130.327622287199</v>
      </c>
      <c r="HI17">
        <v>11146.327622287199</v>
      </c>
      <c r="HJ17">
        <v>11162.327622287199</v>
      </c>
      <c r="HK17">
        <v>11178.327622287199</v>
      </c>
      <c r="HL17">
        <v>11194.327622287199</v>
      </c>
      <c r="HM17">
        <v>11210.327622287199</v>
      </c>
      <c r="HN17">
        <v>11226.327622287199</v>
      </c>
      <c r="HO17">
        <v>11242.327622287199</v>
      </c>
      <c r="HP17">
        <v>11258.327622287199</v>
      </c>
      <c r="HQ17">
        <v>11274.327622287199</v>
      </c>
      <c r="HR17">
        <v>11290.327622287199</v>
      </c>
      <c r="HS17">
        <v>11306.327622287199</v>
      </c>
      <c r="HT17">
        <v>11322.327622287199</v>
      </c>
      <c r="HU17">
        <v>11338.327622287199</v>
      </c>
      <c r="HV17">
        <v>11354.327622287199</v>
      </c>
      <c r="HW17">
        <v>11370.327622287199</v>
      </c>
      <c r="HX17">
        <v>11386.327622287199</v>
      </c>
      <c r="HY17">
        <v>11402.327622287199</v>
      </c>
      <c r="HZ17">
        <v>11418.327622287199</v>
      </c>
      <c r="IA17">
        <v>11434.327622287199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3">
        <v>17</v>
      </c>
      <c r="B18" s="4">
        <f t="shared" si="0"/>
        <v>83.82352941176471</v>
      </c>
      <c r="C18" s="5">
        <v>5.14629068109475</v>
      </c>
      <c r="D18">
        <v>7442.2642205600196</v>
      </c>
      <c r="E18">
        <v>7459.2642205600196</v>
      </c>
      <c r="F18">
        <v>7476.2642205600196</v>
      </c>
      <c r="G18">
        <v>7493.2642205600196</v>
      </c>
      <c r="H18">
        <v>7510.2642205600196</v>
      </c>
      <c r="I18">
        <v>7527.2642205600196</v>
      </c>
      <c r="J18">
        <v>7544.2642205600196</v>
      </c>
      <c r="K18">
        <v>7561.2642205600196</v>
      </c>
      <c r="L18">
        <v>7578.2642205600196</v>
      </c>
      <c r="M18">
        <v>7595.2642205600196</v>
      </c>
      <c r="N18">
        <v>7612.2642205600196</v>
      </c>
      <c r="O18">
        <v>7629.2642205600196</v>
      </c>
      <c r="P18">
        <v>7646.2642205600196</v>
      </c>
      <c r="Q18">
        <v>7663.2642205600196</v>
      </c>
      <c r="R18">
        <v>7680.2642205600196</v>
      </c>
      <c r="S18">
        <v>7697.2642205600196</v>
      </c>
      <c r="T18">
        <v>7714.2642205600196</v>
      </c>
      <c r="U18">
        <v>7731.2642205600196</v>
      </c>
      <c r="V18">
        <v>7748.2642205600196</v>
      </c>
      <c r="W18">
        <v>7765.2642205600196</v>
      </c>
      <c r="X18">
        <v>7782.2642205600196</v>
      </c>
      <c r="Y18">
        <v>7799.2642205600196</v>
      </c>
      <c r="Z18">
        <v>7816.2642205600196</v>
      </c>
      <c r="AA18">
        <v>7833.2642205600196</v>
      </c>
      <c r="AB18">
        <v>7850.2642205600196</v>
      </c>
      <c r="AC18">
        <v>7867.2642205600196</v>
      </c>
      <c r="AD18">
        <v>7884.2642205600196</v>
      </c>
      <c r="AE18">
        <v>7901.2642205600196</v>
      </c>
      <c r="AF18">
        <v>7918.2642205600196</v>
      </c>
      <c r="AG18">
        <v>7935.2642205600196</v>
      </c>
      <c r="AH18">
        <v>7952.2642205600196</v>
      </c>
      <c r="AI18">
        <v>7969.2642205600196</v>
      </c>
      <c r="AJ18">
        <v>7986.2642205600196</v>
      </c>
      <c r="AK18">
        <v>8003.2642205600196</v>
      </c>
      <c r="AL18">
        <v>8020.2642205600196</v>
      </c>
      <c r="AM18">
        <v>8037.2642205600196</v>
      </c>
      <c r="AN18">
        <v>8054.2642205600196</v>
      </c>
      <c r="AO18">
        <v>8071.2642205600196</v>
      </c>
      <c r="AP18">
        <v>8088.2642205600196</v>
      </c>
      <c r="AQ18">
        <v>8105.2642205600196</v>
      </c>
      <c r="AR18">
        <v>8122.2642205600196</v>
      </c>
      <c r="AS18">
        <v>8139.2642205600196</v>
      </c>
      <c r="AT18">
        <v>8156.2642205600196</v>
      </c>
      <c r="AU18">
        <v>8173.2642205600196</v>
      </c>
      <c r="AV18">
        <v>8190.2642205600196</v>
      </c>
      <c r="AW18">
        <v>8207.2642205600205</v>
      </c>
      <c r="AX18">
        <v>8224.2642205600205</v>
      </c>
      <c r="AY18">
        <v>8241.2642205600205</v>
      </c>
      <c r="AZ18">
        <v>8258.2642205600205</v>
      </c>
      <c r="BA18">
        <v>8275.2642205600205</v>
      </c>
      <c r="BB18">
        <v>8292.2642205600205</v>
      </c>
      <c r="BC18">
        <v>8309.2642205600205</v>
      </c>
      <c r="BD18">
        <v>8326.2642205600205</v>
      </c>
      <c r="BE18">
        <v>8343.2642205600205</v>
      </c>
      <c r="BF18">
        <v>8360.2642205600205</v>
      </c>
      <c r="BG18">
        <v>8377.2642205600205</v>
      </c>
      <c r="BH18">
        <v>8394.2642205600205</v>
      </c>
      <c r="BI18">
        <v>8411.2642205600205</v>
      </c>
      <c r="BJ18">
        <v>8428.2642205600205</v>
      </c>
      <c r="BK18">
        <v>8445.2642205600205</v>
      </c>
      <c r="BL18">
        <v>8462.2642205600205</v>
      </c>
      <c r="BM18">
        <v>8479.2642205600205</v>
      </c>
      <c r="BN18">
        <v>8496.2642205600205</v>
      </c>
      <c r="BO18">
        <v>8513.2642205600205</v>
      </c>
      <c r="BP18">
        <v>8530.2642205600205</v>
      </c>
      <c r="BQ18">
        <v>8547.2642205600205</v>
      </c>
      <c r="BR18">
        <v>8564.2642205600205</v>
      </c>
      <c r="BS18">
        <v>8581.2642205600205</v>
      </c>
      <c r="BT18">
        <v>8598.2642205600205</v>
      </c>
      <c r="BU18">
        <v>8615.2642205600205</v>
      </c>
      <c r="BV18">
        <v>8632.2642205600205</v>
      </c>
      <c r="BW18">
        <v>8649.2642205600205</v>
      </c>
      <c r="BX18">
        <v>8666.2642205600205</v>
      </c>
      <c r="BY18">
        <v>8683.2642205600205</v>
      </c>
      <c r="BZ18">
        <v>8700.2642205600205</v>
      </c>
      <c r="CA18">
        <v>8717.2642205600205</v>
      </c>
      <c r="CB18">
        <v>8734.2642205600205</v>
      </c>
      <c r="CC18">
        <v>8751.2642205600205</v>
      </c>
      <c r="CD18">
        <v>8768.2642205600205</v>
      </c>
      <c r="CE18">
        <v>8785.2642205600205</v>
      </c>
      <c r="CF18">
        <v>8802.2642205600205</v>
      </c>
      <c r="CG18">
        <v>8819.2642205600205</v>
      </c>
      <c r="CH18">
        <v>8836.2642205600205</v>
      </c>
      <c r="CI18">
        <v>8853.2642205600205</v>
      </c>
      <c r="CJ18">
        <v>8870.2642205600205</v>
      </c>
      <c r="CK18">
        <v>8887.2642205600205</v>
      </c>
      <c r="CL18">
        <v>8904.2642205600205</v>
      </c>
      <c r="CM18">
        <v>8921.2642205600205</v>
      </c>
      <c r="CN18">
        <v>8938.2642205600205</v>
      </c>
      <c r="CO18">
        <v>8955.2642205600205</v>
      </c>
      <c r="CP18">
        <v>8972.2642205600205</v>
      </c>
      <c r="CQ18">
        <v>8989.2642205600205</v>
      </c>
      <c r="CR18">
        <v>9006.2642205600205</v>
      </c>
      <c r="CS18">
        <v>9023.2642205600205</v>
      </c>
      <c r="CT18">
        <v>9040.2642205600205</v>
      </c>
      <c r="CU18">
        <v>9057.2642205600205</v>
      </c>
      <c r="CV18">
        <v>9074.2642205600205</v>
      </c>
      <c r="CW18">
        <v>9091.2642205600205</v>
      </c>
      <c r="CX18">
        <v>9108.2642205600205</v>
      </c>
      <c r="CY18">
        <v>9125.2642205600205</v>
      </c>
      <c r="CZ18">
        <v>9142.2642205600205</v>
      </c>
      <c r="DA18">
        <v>9159.2642205600205</v>
      </c>
      <c r="DB18">
        <v>9176.2642205600205</v>
      </c>
      <c r="DC18">
        <v>9193.2642205600205</v>
      </c>
      <c r="DD18">
        <v>9210.2642205600205</v>
      </c>
      <c r="DE18">
        <v>9227.2642205600205</v>
      </c>
      <c r="DF18">
        <v>9244.2642205600205</v>
      </c>
      <c r="DG18">
        <v>9261.2642205600205</v>
      </c>
      <c r="DH18">
        <v>9278.2642205600205</v>
      </c>
      <c r="DI18">
        <v>9295.2642205600205</v>
      </c>
      <c r="DJ18">
        <v>9312.2642205600205</v>
      </c>
      <c r="DK18">
        <v>9329.2642205600205</v>
      </c>
      <c r="DL18">
        <v>9346.2642205600205</v>
      </c>
      <c r="DM18">
        <v>9363.2642205600205</v>
      </c>
      <c r="DN18">
        <v>9380.2642205600205</v>
      </c>
      <c r="DO18">
        <v>9397.2642205600205</v>
      </c>
      <c r="DP18">
        <v>9414.2642205600205</v>
      </c>
      <c r="DQ18">
        <v>9431.2642205600205</v>
      </c>
      <c r="DR18">
        <v>9448.2642205600205</v>
      </c>
      <c r="DS18">
        <v>9465.2642205600205</v>
      </c>
      <c r="DT18">
        <v>9482.2642205600205</v>
      </c>
      <c r="DU18">
        <v>9499.2642205600205</v>
      </c>
      <c r="DV18">
        <v>9516.2642205600205</v>
      </c>
      <c r="DW18">
        <v>9533.2642205600205</v>
      </c>
      <c r="DX18">
        <v>9550.2642205600205</v>
      </c>
      <c r="DY18">
        <v>9567.2642205600205</v>
      </c>
      <c r="DZ18">
        <v>9584.2642205600205</v>
      </c>
      <c r="EA18">
        <v>9601.2642205600205</v>
      </c>
      <c r="EB18">
        <v>9618.2642205600205</v>
      </c>
      <c r="EC18">
        <v>9635.2642205600205</v>
      </c>
      <c r="ED18">
        <v>9652.2642205600205</v>
      </c>
      <c r="EE18">
        <v>9669.2642205600205</v>
      </c>
      <c r="EF18">
        <v>9686.2642205600205</v>
      </c>
      <c r="EG18">
        <v>9703.2642205600205</v>
      </c>
      <c r="EH18">
        <v>9720.2642205600205</v>
      </c>
      <c r="EI18">
        <v>9737.2642205600205</v>
      </c>
      <c r="EJ18">
        <v>9754.2642205600205</v>
      </c>
      <c r="EK18">
        <v>9771.2642205600205</v>
      </c>
      <c r="EL18">
        <v>9788.2642205600205</v>
      </c>
      <c r="EM18">
        <v>9805.2642205600205</v>
      </c>
      <c r="EN18">
        <v>9822.2642205600205</v>
      </c>
      <c r="EO18">
        <v>9839.2642205600205</v>
      </c>
      <c r="EP18">
        <v>9856.2642205600205</v>
      </c>
      <c r="EQ18">
        <v>9873.2642205600205</v>
      </c>
      <c r="ER18">
        <v>9890.2642205600205</v>
      </c>
      <c r="ES18">
        <v>9907.2642205600205</v>
      </c>
      <c r="ET18">
        <v>9924.2642205600205</v>
      </c>
      <c r="EU18">
        <v>9941.2642205600205</v>
      </c>
      <c r="EV18">
        <v>9958.2642205600205</v>
      </c>
      <c r="EW18">
        <v>9975.2642205600205</v>
      </c>
      <c r="EX18">
        <v>9992.2642205600205</v>
      </c>
      <c r="EY18">
        <v>10009.26422056</v>
      </c>
      <c r="EZ18">
        <v>10026.26422056</v>
      </c>
      <c r="FA18">
        <v>10043.26422056</v>
      </c>
      <c r="FB18">
        <v>10060.26422056</v>
      </c>
      <c r="FC18">
        <v>10077.26422056</v>
      </c>
      <c r="FD18">
        <v>10094.26422056</v>
      </c>
      <c r="FE18">
        <v>10111.26422056</v>
      </c>
      <c r="FF18">
        <v>10128.26422056</v>
      </c>
      <c r="FG18">
        <v>10145.26422056</v>
      </c>
      <c r="FH18">
        <v>10162.26422056</v>
      </c>
      <c r="FI18">
        <v>10179.26422056</v>
      </c>
      <c r="FJ18">
        <v>10196.26422056</v>
      </c>
      <c r="FK18">
        <v>10213.26422056</v>
      </c>
      <c r="FL18">
        <v>10230.26422056</v>
      </c>
      <c r="FM18">
        <v>10247.26422056</v>
      </c>
      <c r="FN18">
        <v>10264.26422056</v>
      </c>
      <c r="FO18">
        <v>10281.26422056</v>
      </c>
      <c r="FP18">
        <v>10298.26422056</v>
      </c>
      <c r="FQ18">
        <v>10315.26422056</v>
      </c>
      <c r="FR18">
        <v>10332.26422056</v>
      </c>
      <c r="FS18">
        <v>10349.26422056</v>
      </c>
      <c r="FT18">
        <v>10366.26422056</v>
      </c>
      <c r="FU18">
        <v>10383.26422056</v>
      </c>
      <c r="FV18">
        <v>10400.26422056</v>
      </c>
      <c r="FW18">
        <v>10417.26422056</v>
      </c>
      <c r="FX18">
        <v>10434.26422056</v>
      </c>
      <c r="FY18">
        <v>10451.26422056</v>
      </c>
      <c r="FZ18">
        <v>10468.26422056</v>
      </c>
      <c r="GA18">
        <v>10485.26422056</v>
      </c>
      <c r="GB18">
        <v>10502.26422056</v>
      </c>
      <c r="GC18">
        <v>10519.26422056</v>
      </c>
      <c r="GD18">
        <v>10536.26422056</v>
      </c>
      <c r="GE18">
        <v>10553.26422056</v>
      </c>
      <c r="GF18">
        <v>10570.26422056</v>
      </c>
      <c r="GG18">
        <v>10587.26422056</v>
      </c>
      <c r="GH18">
        <v>10604.26422056</v>
      </c>
      <c r="GI18">
        <v>10621.26422056</v>
      </c>
      <c r="GJ18">
        <v>10638.26422056</v>
      </c>
      <c r="GK18">
        <v>10655.26422056</v>
      </c>
      <c r="GL18">
        <v>10672.26422056</v>
      </c>
      <c r="GM18">
        <v>10689.26422056</v>
      </c>
      <c r="GN18">
        <v>10706.26422056</v>
      </c>
      <c r="GO18">
        <v>10723.26422056</v>
      </c>
      <c r="GP18">
        <v>10740.26422056</v>
      </c>
      <c r="GQ18">
        <v>10757.26422056</v>
      </c>
      <c r="GR18">
        <v>10774.26422056</v>
      </c>
      <c r="GS18">
        <v>10791.26422056</v>
      </c>
      <c r="GT18">
        <v>10808.26422056</v>
      </c>
      <c r="GU18">
        <v>10825.26422056</v>
      </c>
      <c r="GV18">
        <v>10842.26422056</v>
      </c>
      <c r="GW18">
        <v>10859.26422056</v>
      </c>
      <c r="GX18">
        <v>10876.26422056</v>
      </c>
      <c r="GY18">
        <v>10893.26422056</v>
      </c>
      <c r="GZ18">
        <v>10910.26422056</v>
      </c>
      <c r="HA18">
        <v>10927.26422056</v>
      </c>
      <c r="HB18">
        <v>10944.26422056</v>
      </c>
      <c r="HC18">
        <v>10961.26422056</v>
      </c>
      <c r="HD18">
        <v>10978.26422056</v>
      </c>
      <c r="HE18">
        <v>10995.26422056</v>
      </c>
      <c r="HF18">
        <v>11012.26422056</v>
      </c>
      <c r="HG18">
        <v>11029.26422056</v>
      </c>
      <c r="HH18">
        <v>11046.26422056</v>
      </c>
      <c r="HI18">
        <v>11063.26422056</v>
      </c>
      <c r="HJ18">
        <v>11080.26422056</v>
      </c>
      <c r="HK18">
        <v>11097.26422056</v>
      </c>
      <c r="HL18">
        <v>11114.26422056</v>
      </c>
      <c r="HM18">
        <v>11131.26422056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3">
        <v>18</v>
      </c>
      <c r="B19" s="4">
        <f t="shared" si="0"/>
        <v>79.166666666666671</v>
      </c>
      <c r="C19" s="5">
        <v>4.9538774334860802</v>
      </c>
      <c r="D19">
        <v>7174.4753427176702</v>
      </c>
      <c r="E19">
        <v>7192.4753427176702</v>
      </c>
      <c r="F19">
        <v>7210.4753427176602</v>
      </c>
      <c r="G19">
        <v>7228.4753427176702</v>
      </c>
      <c r="H19">
        <v>7246.4753427176702</v>
      </c>
      <c r="I19">
        <v>7264.4753427176702</v>
      </c>
      <c r="J19">
        <v>7282.4753427176602</v>
      </c>
      <c r="K19">
        <v>7300.4753427176602</v>
      </c>
      <c r="L19">
        <v>7318.4753427176602</v>
      </c>
      <c r="M19">
        <v>7336.4753427176702</v>
      </c>
      <c r="N19">
        <v>7354.4753427176702</v>
      </c>
      <c r="O19">
        <v>7372.4753427176702</v>
      </c>
      <c r="P19">
        <v>7390.4753427176702</v>
      </c>
      <c r="Q19">
        <v>7408.4753427176702</v>
      </c>
      <c r="R19">
        <v>7426.4753427176702</v>
      </c>
      <c r="S19">
        <v>7444.4753427176702</v>
      </c>
      <c r="T19">
        <v>7462.4753427176702</v>
      </c>
      <c r="U19">
        <v>7480.4753427176702</v>
      </c>
      <c r="V19">
        <v>7498.4753427176602</v>
      </c>
      <c r="W19">
        <v>7516.4753427176602</v>
      </c>
      <c r="X19">
        <v>7534.4753427176702</v>
      </c>
      <c r="Y19">
        <v>7552.4753427176702</v>
      </c>
      <c r="Z19">
        <v>7570.4753427176702</v>
      </c>
      <c r="AA19">
        <v>7588.4753427176602</v>
      </c>
      <c r="AB19">
        <v>7606.4753427176602</v>
      </c>
      <c r="AC19">
        <v>7624.4753427176602</v>
      </c>
      <c r="AD19">
        <v>7642.4753427176702</v>
      </c>
      <c r="AE19">
        <v>7660.4753427176702</v>
      </c>
      <c r="AF19">
        <v>7678.4753427176702</v>
      </c>
      <c r="AG19">
        <v>7696.4753427176702</v>
      </c>
      <c r="AH19">
        <v>7714.4753427176702</v>
      </c>
      <c r="AI19">
        <v>7732.4753427176602</v>
      </c>
      <c r="AJ19">
        <v>7750.4753427176702</v>
      </c>
      <c r="AK19">
        <v>7768.4753427176702</v>
      </c>
      <c r="AL19">
        <v>7786.4753427176702</v>
      </c>
      <c r="AM19">
        <v>7804.4753427176602</v>
      </c>
      <c r="AN19">
        <v>7822.4753427176602</v>
      </c>
      <c r="AO19">
        <v>7840.4753427176702</v>
      </c>
      <c r="AP19">
        <v>7858.4753427176702</v>
      </c>
      <c r="AQ19">
        <v>7876.4753427176602</v>
      </c>
      <c r="AR19">
        <v>7894.4753427176702</v>
      </c>
      <c r="AS19">
        <v>7912.4753427176602</v>
      </c>
      <c r="AT19">
        <v>7930.4753427176702</v>
      </c>
      <c r="AU19">
        <v>7948.4753427176602</v>
      </c>
      <c r="AV19">
        <v>7966.4753427176702</v>
      </c>
      <c r="AW19">
        <v>7984.4753427176702</v>
      </c>
      <c r="AX19">
        <v>8002.4753427176702</v>
      </c>
      <c r="AY19">
        <v>8020.4753427176602</v>
      </c>
      <c r="AZ19">
        <v>8038.4753427176702</v>
      </c>
      <c r="BA19">
        <v>8056.4753427176702</v>
      </c>
      <c r="BB19">
        <v>8074.4753427176702</v>
      </c>
      <c r="BC19">
        <v>8092.4753427176702</v>
      </c>
      <c r="BD19">
        <v>8110.4753427176602</v>
      </c>
      <c r="BE19">
        <v>8128.4753427176702</v>
      </c>
      <c r="BF19">
        <v>8146.4753427176602</v>
      </c>
      <c r="BG19">
        <v>8164.4753427176602</v>
      </c>
      <c r="BH19">
        <v>8182.4753427176702</v>
      </c>
      <c r="BI19">
        <v>8200.4753427176602</v>
      </c>
      <c r="BJ19">
        <v>8218.4753427176602</v>
      </c>
      <c r="BK19">
        <v>8236.4753427176602</v>
      </c>
      <c r="BL19">
        <v>8254.4753427176693</v>
      </c>
      <c r="BM19">
        <v>8272.4753427176602</v>
      </c>
      <c r="BN19">
        <v>8290.4753427176693</v>
      </c>
      <c r="BO19">
        <v>8308.4753427176602</v>
      </c>
      <c r="BP19">
        <v>8326.4753427176693</v>
      </c>
      <c r="BQ19">
        <v>8344.4753427176602</v>
      </c>
      <c r="BR19">
        <v>8362.4753427176602</v>
      </c>
      <c r="BS19">
        <v>8380.4753427176693</v>
      </c>
      <c r="BT19">
        <v>8398.4753427176602</v>
      </c>
      <c r="BU19">
        <v>8416.4753427176602</v>
      </c>
      <c r="BV19">
        <v>8434.4753427176602</v>
      </c>
      <c r="BW19">
        <v>8452.4753427176602</v>
      </c>
      <c r="BX19">
        <v>8470.4753427176693</v>
      </c>
      <c r="BY19">
        <v>8488.4753427176693</v>
      </c>
      <c r="BZ19">
        <v>8506.4753427176602</v>
      </c>
      <c r="CA19">
        <v>8524.4753427176693</v>
      </c>
      <c r="CB19">
        <v>8542.4753427176602</v>
      </c>
      <c r="CC19">
        <v>8560.4753427176602</v>
      </c>
      <c r="CD19">
        <v>8578.4753427176693</v>
      </c>
      <c r="CE19">
        <v>8596.4753427176602</v>
      </c>
      <c r="CF19">
        <v>8614.4753427176693</v>
      </c>
      <c r="CG19">
        <v>8632.4753427176602</v>
      </c>
      <c r="CH19">
        <v>8650.4753427176602</v>
      </c>
      <c r="CI19">
        <v>8668.4753427176693</v>
      </c>
      <c r="CJ19">
        <v>8686.4753427176602</v>
      </c>
      <c r="CK19">
        <v>8704.4753427176693</v>
      </c>
      <c r="CL19">
        <v>8722.4753427176602</v>
      </c>
      <c r="CM19">
        <v>8740.4753427176602</v>
      </c>
      <c r="CN19">
        <v>8758.4753427176602</v>
      </c>
      <c r="CO19">
        <v>8776.4753427176602</v>
      </c>
      <c r="CP19">
        <v>8794.4753427176602</v>
      </c>
      <c r="CQ19">
        <v>8812.4753427176693</v>
      </c>
      <c r="CR19">
        <v>8830.4753427176602</v>
      </c>
      <c r="CS19">
        <v>8848.4753427176693</v>
      </c>
      <c r="CT19">
        <v>8866.4753427176693</v>
      </c>
      <c r="CU19">
        <v>8884.4753427176602</v>
      </c>
      <c r="CV19">
        <v>8902.4753427176693</v>
      </c>
      <c r="CW19">
        <v>8920.4753427176602</v>
      </c>
      <c r="CX19">
        <v>8938.4753427176602</v>
      </c>
      <c r="CY19">
        <v>8956.4753427176602</v>
      </c>
      <c r="CZ19">
        <v>8974.4753427176602</v>
      </c>
      <c r="DA19">
        <v>8992.4753427176693</v>
      </c>
      <c r="DB19">
        <v>9010.4753427176693</v>
      </c>
      <c r="DC19">
        <v>9028.4753427176602</v>
      </c>
      <c r="DD19">
        <v>9046.4753427176693</v>
      </c>
      <c r="DE19">
        <v>9064.4753427176602</v>
      </c>
      <c r="DF19">
        <v>9082.4753427176602</v>
      </c>
      <c r="DG19">
        <v>9100.4753427176693</v>
      </c>
      <c r="DH19">
        <v>9118.4753427176602</v>
      </c>
      <c r="DI19">
        <v>9136.4753427176693</v>
      </c>
      <c r="DJ19">
        <v>9154.4753427176602</v>
      </c>
      <c r="DK19">
        <v>9172.4753427176602</v>
      </c>
      <c r="DL19">
        <v>9190.4753427176602</v>
      </c>
      <c r="DM19">
        <v>9208.4753427176602</v>
      </c>
      <c r="DN19">
        <v>9226.4753427176602</v>
      </c>
      <c r="DO19">
        <v>9244.4753427176602</v>
      </c>
      <c r="DP19">
        <v>9262.4753427176602</v>
      </c>
      <c r="DQ19">
        <v>9280.4753427176602</v>
      </c>
      <c r="DR19">
        <v>9298.4753427176602</v>
      </c>
      <c r="DS19">
        <v>9316.4753427176602</v>
      </c>
      <c r="DT19">
        <v>9334.4753427176693</v>
      </c>
      <c r="DU19">
        <v>9352.4753427176602</v>
      </c>
      <c r="DV19">
        <v>9370.4753427176602</v>
      </c>
      <c r="DW19">
        <v>9388.4753427176602</v>
      </c>
      <c r="DX19">
        <v>9406.4753427176602</v>
      </c>
      <c r="DY19">
        <v>9424.4753427176693</v>
      </c>
      <c r="DZ19">
        <v>9442.4753427176602</v>
      </c>
      <c r="EA19">
        <v>9460.4753427176602</v>
      </c>
      <c r="EB19">
        <v>9478.4753427176693</v>
      </c>
      <c r="EC19">
        <v>9496.4753427176602</v>
      </c>
      <c r="ED19">
        <v>9514.4753427176602</v>
      </c>
      <c r="EE19">
        <v>9532.4753427176693</v>
      </c>
      <c r="EF19">
        <v>9550.4753427176602</v>
      </c>
      <c r="EG19">
        <v>9568.4753427176693</v>
      </c>
      <c r="EH19">
        <v>9586.4753427176602</v>
      </c>
      <c r="EI19">
        <v>9604.4753427176602</v>
      </c>
      <c r="EJ19">
        <v>9622.4753427176602</v>
      </c>
      <c r="EK19">
        <v>9640.4753427176602</v>
      </c>
      <c r="EL19">
        <v>9658.4753427176602</v>
      </c>
      <c r="EM19">
        <v>9676.4753427176602</v>
      </c>
      <c r="EN19">
        <v>9694.4753427176602</v>
      </c>
      <c r="EO19">
        <v>9712.4753427176693</v>
      </c>
      <c r="EP19">
        <v>9730.4753427176602</v>
      </c>
      <c r="EQ19">
        <v>9748.4753427176602</v>
      </c>
      <c r="ER19">
        <v>9766.4753427176602</v>
      </c>
      <c r="ES19">
        <v>9784.4753427176602</v>
      </c>
      <c r="ET19">
        <v>9802.4753427176602</v>
      </c>
      <c r="EU19">
        <v>9820.4753427176602</v>
      </c>
      <c r="EV19">
        <v>9838.4753427176602</v>
      </c>
      <c r="EW19">
        <v>9856.4753427176602</v>
      </c>
      <c r="EX19">
        <v>9874.4753427176602</v>
      </c>
      <c r="EY19">
        <v>9892.4753427176602</v>
      </c>
      <c r="EZ19">
        <v>9910.4753427176693</v>
      </c>
      <c r="FA19">
        <v>9928.4753427176602</v>
      </c>
      <c r="FB19">
        <v>9946.4753427176693</v>
      </c>
      <c r="FC19">
        <v>9964.4753427176602</v>
      </c>
      <c r="FD19">
        <v>9982.4753427176602</v>
      </c>
      <c r="FE19">
        <v>10000.4753427177</v>
      </c>
      <c r="FF19">
        <v>10018.4753427177</v>
      </c>
      <c r="FG19">
        <v>10036.4753427177</v>
      </c>
      <c r="FH19">
        <v>10054.4753427177</v>
      </c>
      <c r="FI19">
        <v>10072.4753427177</v>
      </c>
      <c r="FJ19">
        <v>10090.4753427177</v>
      </c>
      <c r="FK19">
        <v>10108.4753427177</v>
      </c>
      <c r="FL19">
        <v>10126.4753427177</v>
      </c>
      <c r="FM19">
        <v>10144.4753427177</v>
      </c>
      <c r="FN19">
        <v>10162.4753427177</v>
      </c>
      <c r="FO19">
        <v>10180.4753427177</v>
      </c>
      <c r="FP19">
        <v>10198.4753427177</v>
      </c>
      <c r="FQ19">
        <v>10216.4753427177</v>
      </c>
      <c r="FR19">
        <v>10234.4753427177</v>
      </c>
      <c r="FS19">
        <v>10252.4753427177</v>
      </c>
      <c r="FT19">
        <v>10270.4753427177</v>
      </c>
      <c r="FU19">
        <v>10288.4753427177</v>
      </c>
      <c r="FV19">
        <v>10306.4753427177</v>
      </c>
      <c r="FW19">
        <v>10324.4753427177</v>
      </c>
      <c r="FX19">
        <v>10342.4753427177</v>
      </c>
      <c r="FY19">
        <v>10360.4753427177</v>
      </c>
      <c r="FZ19">
        <v>10378.4753427177</v>
      </c>
      <c r="GA19">
        <v>10396.4753427177</v>
      </c>
      <c r="GB19">
        <v>10414.4753427177</v>
      </c>
      <c r="GC19">
        <v>10432.4753427177</v>
      </c>
      <c r="GD19">
        <v>10450.4753427177</v>
      </c>
      <c r="GE19">
        <v>10468.4753427177</v>
      </c>
      <c r="GF19">
        <v>10486.4753427177</v>
      </c>
      <c r="GG19">
        <v>10504.4753427177</v>
      </c>
      <c r="GH19">
        <v>10522.4753427177</v>
      </c>
      <c r="GI19">
        <v>10540.4753427177</v>
      </c>
      <c r="GJ19">
        <v>10558.4753427177</v>
      </c>
      <c r="GK19">
        <v>10576.4753427177</v>
      </c>
      <c r="GL19">
        <v>10594.4753427177</v>
      </c>
      <c r="GM19">
        <v>10612.4753427177</v>
      </c>
      <c r="GN19">
        <v>10630.4753427177</v>
      </c>
      <c r="GO19">
        <v>10648.4753427177</v>
      </c>
      <c r="GP19">
        <v>10666.4753427177</v>
      </c>
      <c r="GQ19">
        <v>10684.4753427177</v>
      </c>
      <c r="GR19">
        <v>10702.4753427177</v>
      </c>
      <c r="GS19">
        <v>10720.4753427177</v>
      </c>
      <c r="GT19">
        <v>10738.4753427177</v>
      </c>
      <c r="GU19">
        <v>10756.4753427177</v>
      </c>
      <c r="GV19">
        <v>10774.4753427177</v>
      </c>
      <c r="GW19">
        <v>10792.4753427177</v>
      </c>
      <c r="GX19">
        <v>10810.4753427177</v>
      </c>
      <c r="GY19">
        <v>10828.4753427177</v>
      </c>
      <c r="GZ19">
        <v>10846.4753427177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3">
        <v>19</v>
      </c>
      <c r="B20" s="4">
        <f t="shared" si="0"/>
        <v>75</v>
      </c>
      <c r="C20" s="5">
        <v>4.7784956321547396</v>
      </c>
      <c r="D20">
        <v>6930.9562758205102</v>
      </c>
      <c r="E20">
        <v>6949.9562758205102</v>
      </c>
      <c r="F20">
        <v>6968.9562758205102</v>
      </c>
      <c r="G20">
        <v>6987.9562758205102</v>
      </c>
      <c r="H20">
        <v>7006.9562758205102</v>
      </c>
      <c r="I20">
        <v>7025.9562758205102</v>
      </c>
      <c r="J20">
        <v>7044.9562758205102</v>
      </c>
      <c r="K20">
        <v>7063.9562758205102</v>
      </c>
      <c r="L20">
        <v>7082.9562758205102</v>
      </c>
      <c r="M20">
        <v>7101.9562758205102</v>
      </c>
      <c r="N20">
        <v>7120.9562758205102</v>
      </c>
      <c r="O20">
        <v>7139.9562758205102</v>
      </c>
      <c r="P20">
        <v>7158.9562758205102</v>
      </c>
      <c r="Q20">
        <v>7177.9562758205102</v>
      </c>
      <c r="R20">
        <v>7196.9562758205102</v>
      </c>
      <c r="S20">
        <v>7215.9562758205102</v>
      </c>
      <c r="T20">
        <v>7234.9562758205102</v>
      </c>
      <c r="U20">
        <v>7253.9562758205102</v>
      </c>
      <c r="V20">
        <v>7272.9562758205102</v>
      </c>
      <c r="W20">
        <v>7291.9562758205102</v>
      </c>
      <c r="X20">
        <v>7310.9562758205102</v>
      </c>
      <c r="Y20">
        <v>7329.9562758205102</v>
      </c>
      <c r="Z20">
        <v>7348.9562758205102</v>
      </c>
      <c r="AA20">
        <v>7367.9562758205102</v>
      </c>
      <c r="AB20">
        <v>7386.9562758205102</v>
      </c>
      <c r="AC20">
        <v>7405.9562758205102</v>
      </c>
      <c r="AD20">
        <v>7424.9562758205102</v>
      </c>
      <c r="AE20">
        <v>7443.9562758205102</v>
      </c>
      <c r="AF20">
        <v>7462.9562758205102</v>
      </c>
      <c r="AG20">
        <v>7481.9562758205102</v>
      </c>
      <c r="AH20">
        <v>7500.9562758205102</v>
      </c>
      <c r="AI20">
        <v>7519.9562758205102</v>
      </c>
      <c r="AJ20">
        <v>7538.9562758205102</v>
      </c>
      <c r="AK20">
        <v>7557.9562758205102</v>
      </c>
      <c r="AL20">
        <v>7576.9562758205102</v>
      </c>
      <c r="AM20">
        <v>7595.9562758205102</v>
      </c>
      <c r="AN20">
        <v>7614.9562758205102</v>
      </c>
      <c r="AO20">
        <v>7633.9562758205102</v>
      </c>
      <c r="AP20">
        <v>7652.9562758205102</v>
      </c>
      <c r="AQ20">
        <v>7671.9562758205102</v>
      </c>
      <c r="AR20">
        <v>7690.9562758205102</v>
      </c>
      <c r="AS20">
        <v>7709.9562758205102</v>
      </c>
      <c r="AT20">
        <v>7728.9562758205102</v>
      </c>
      <c r="AU20">
        <v>7747.9562758205102</v>
      </c>
      <c r="AV20">
        <v>7766.9562758205102</v>
      </c>
      <c r="AW20">
        <v>7785.9562758205102</v>
      </c>
      <c r="AX20">
        <v>7804.9562758205102</v>
      </c>
      <c r="AY20">
        <v>7823.9562758205102</v>
      </c>
      <c r="AZ20">
        <v>7842.9562758205102</v>
      </c>
      <c r="BA20">
        <v>7861.9562758205102</v>
      </c>
      <c r="BB20">
        <v>7880.9562758205102</v>
      </c>
      <c r="BC20">
        <v>7899.9562758205102</v>
      </c>
      <c r="BD20">
        <v>7918.9562758205102</v>
      </c>
      <c r="BE20">
        <v>7937.9562758205102</v>
      </c>
      <c r="BF20">
        <v>7956.9562758205102</v>
      </c>
      <c r="BG20">
        <v>7975.9562758205102</v>
      </c>
      <c r="BH20">
        <v>7994.9562758205102</v>
      </c>
      <c r="BI20">
        <v>8013.9562758205102</v>
      </c>
      <c r="BJ20">
        <v>8032.9562758205102</v>
      </c>
      <c r="BK20">
        <v>8051.9562758205102</v>
      </c>
      <c r="BL20">
        <v>8070.9562758205102</v>
      </c>
      <c r="BM20">
        <v>8089.9562758205102</v>
      </c>
      <c r="BN20">
        <v>8108.9562758205102</v>
      </c>
      <c r="BO20">
        <v>8127.9562758205102</v>
      </c>
      <c r="BP20">
        <v>8146.9562758205102</v>
      </c>
      <c r="BQ20">
        <v>8165.9562758205102</v>
      </c>
      <c r="BR20">
        <v>8184.9562758205102</v>
      </c>
      <c r="BS20">
        <v>8203.9562758205102</v>
      </c>
      <c r="BT20">
        <v>8222.9562758205102</v>
      </c>
      <c r="BU20">
        <v>8241.9562758205102</v>
      </c>
      <c r="BV20">
        <v>8260.9562758205102</v>
      </c>
      <c r="BW20">
        <v>8279.9562758205102</v>
      </c>
      <c r="BX20">
        <v>8298.9562758205102</v>
      </c>
      <c r="BY20">
        <v>8317.9562758205102</v>
      </c>
      <c r="BZ20">
        <v>8336.9562758205102</v>
      </c>
      <c r="CA20">
        <v>8355.9562758205102</v>
      </c>
      <c r="CB20">
        <v>8374.9562758205102</v>
      </c>
      <c r="CC20">
        <v>8393.9562758205102</v>
      </c>
      <c r="CD20">
        <v>8412.9562758205102</v>
      </c>
      <c r="CE20">
        <v>8431.9562758205102</v>
      </c>
      <c r="CF20">
        <v>8450.9562758205102</v>
      </c>
      <c r="CG20">
        <v>8469.9562758205102</v>
      </c>
      <c r="CH20">
        <v>8488.9562758205102</v>
      </c>
      <c r="CI20">
        <v>8507.9562758205102</v>
      </c>
      <c r="CJ20">
        <v>8526.9562758205102</v>
      </c>
      <c r="CK20">
        <v>8545.9562758205102</v>
      </c>
      <c r="CL20">
        <v>8564.9562758205102</v>
      </c>
      <c r="CM20">
        <v>8583.9562758205102</v>
      </c>
      <c r="CN20">
        <v>8602.9562758205102</v>
      </c>
      <c r="CO20">
        <v>8621.9562758205102</v>
      </c>
      <c r="CP20">
        <v>8640.9562758205102</v>
      </c>
      <c r="CQ20">
        <v>8659.9562758205102</v>
      </c>
      <c r="CR20">
        <v>8678.9562758205102</v>
      </c>
      <c r="CS20">
        <v>8697.9562758205102</v>
      </c>
      <c r="CT20">
        <v>8716.9562758205102</v>
      </c>
      <c r="CU20">
        <v>8735.9562758205102</v>
      </c>
      <c r="CV20">
        <v>8754.9562758205102</v>
      </c>
      <c r="CW20">
        <v>8773.9562758205102</v>
      </c>
      <c r="CX20">
        <v>8792.9562758205102</v>
      </c>
      <c r="CY20">
        <v>8811.9562758205102</v>
      </c>
      <c r="CZ20">
        <v>8830.9562758205102</v>
      </c>
      <c r="DA20">
        <v>8849.9562758205102</v>
      </c>
      <c r="DB20">
        <v>8868.9562758205102</v>
      </c>
      <c r="DC20">
        <v>8887.9562758205102</v>
      </c>
      <c r="DD20">
        <v>8906.9562758205102</v>
      </c>
      <c r="DE20">
        <v>8925.9562758205102</v>
      </c>
      <c r="DF20">
        <v>8944.9562758205102</v>
      </c>
      <c r="DG20">
        <v>8963.9562758205102</v>
      </c>
      <c r="DH20">
        <v>8982.9562758205102</v>
      </c>
      <c r="DI20">
        <v>9001.9562758205102</v>
      </c>
      <c r="DJ20">
        <v>9020.9562758205102</v>
      </c>
      <c r="DK20">
        <v>9039.9562758205102</v>
      </c>
      <c r="DL20">
        <v>9058.9562758205102</v>
      </c>
      <c r="DM20">
        <v>9077.9562758205102</v>
      </c>
      <c r="DN20">
        <v>9096.9562758205102</v>
      </c>
      <c r="DO20">
        <v>9115.9562758205102</v>
      </c>
      <c r="DP20">
        <v>9134.9562758205102</v>
      </c>
      <c r="DQ20">
        <v>9153.9562758205102</v>
      </c>
      <c r="DR20">
        <v>9172.9562758205102</v>
      </c>
      <c r="DS20">
        <v>9191.9562758205102</v>
      </c>
      <c r="DT20">
        <v>9210.9562758205102</v>
      </c>
      <c r="DU20">
        <v>9229.9562758205102</v>
      </c>
      <c r="DV20">
        <v>9248.9562758205102</v>
      </c>
      <c r="DW20">
        <v>9267.9562758205102</v>
      </c>
      <c r="DX20">
        <v>9286.9562758205102</v>
      </c>
      <c r="DY20">
        <v>9305.9562758205102</v>
      </c>
      <c r="DZ20">
        <v>9324.9562758205102</v>
      </c>
      <c r="EA20">
        <v>9343.9562758205102</v>
      </c>
      <c r="EB20">
        <v>9362.9562758205102</v>
      </c>
      <c r="EC20">
        <v>9381.9562758205102</v>
      </c>
      <c r="ED20">
        <v>9400.9562758205102</v>
      </c>
      <c r="EE20">
        <v>9419.9562758205102</v>
      </c>
      <c r="EF20">
        <v>9438.9562758205102</v>
      </c>
      <c r="EG20">
        <v>9457.9562758205102</v>
      </c>
      <c r="EH20">
        <v>9476.9562758205102</v>
      </c>
      <c r="EI20">
        <v>9495.9562758205102</v>
      </c>
      <c r="EJ20">
        <v>9514.9562758205102</v>
      </c>
      <c r="EK20">
        <v>9533.9562758205102</v>
      </c>
      <c r="EL20">
        <v>9552.9562758205102</v>
      </c>
      <c r="EM20">
        <v>9571.9562758205102</v>
      </c>
      <c r="EN20">
        <v>9590.9562758205102</v>
      </c>
      <c r="EO20">
        <v>9609.9562758205102</v>
      </c>
      <c r="EP20">
        <v>9628.9562758205102</v>
      </c>
      <c r="EQ20">
        <v>9647.9562758205102</v>
      </c>
      <c r="ER20">
        <v>9666.9562758205102</v>
      </c>
      <c r="ES20">
        <v>9685.9562758205102</v>
      </c>
      <c r="ET20">
        <v>9704.9562758205102</v>
      </c>
      <c r="EU20">
        <v>9723.9562758205102</v>
      </c>
      <c r="EV20">
        <v>9742.9562758205102</v>
      </c>
      <c r="EW20">
        <v>9761.9562758205102</v>
      </c>
      <c r="EX20">
        <v>9780.9562758205102</v>
      </c>
      <c r="EY20">
        <v>9799.9562758205102</v>
      </c>
      <c r="EZ20">
        <v>9818.9562758205102</v>
      </c>
      <c r="FA20">
        <v>9837.9562758205102</v>
      </c>
      <c r="FB20">
        <v>9856.9562758205102</v>
      </c>
      <c r="FC20">
        <v>9875.9562758205102</v>
      </c>
      <c r="FD20">
        <v>9894.9562758205102</v>
      </c>
      <c r="FE20">
        <v>9913.9562758205102</v>
      </c>
      <c r="FF20">
        <v>9932.9562758205102</v>
      </c>
      <c r="FG20">
        <v>9951.9562758205102</v>
      </c>
      <c r="FH20">
        <v>9970.9562758205102</v>
      </c>
      <c r="FI20">
        <v>9989.9562758205102</v>
      </c>
      <c r="FJ20">
        <v>10008.956275820499</v>
      </c>
      <c r="FK20">
        <v>10027.956275820499</v>
      </c>
      <c r="FL20">
        <v>10046.956275820499</v>
      </c>
      <c r="FM20">
        <v>10065.956275820499</v>
      </c>
      <c r="FN20">
        <v>10084.956275820499</v>
      </c>
      <c r="FO20">
        <v>10103.956275820499</v>
      </c>
      <c r="FP20">
        <v>10122.956275820499</v>
      </c>
      <c r="FQ20">
        <v>10141.956275820499</v>
      </c>
      <c r="FR20">
        <v>10160.956275820499</v>
      </c>
      <c r="FS20">
        <v>10179.956275820499</v>
      </c>
      <c r="FT20">
        <v>10198.956275820499</v>
      </c>
      <c r="FU20">
        <v>10217.956275820499</v>
      </c>
      <c r="FV20">
        <v>10236.956275820499</v>
      </c>
      <c r="FW20">
        <v>10255.956275820499</v>
      </c>
      <c r="FX20">
        <v>10274.956275820499</v>
      </c>
      <c r="FY20">
        <v>10293.956275820499</v>
      </c>
      <c r="FZ20">
        <v>10312.956275820499</v>
      </c>
      <c r="GA20">
        <v>10331.956275820499</v>
      </c>
      <c r="GB20">
        <v>10350.956275820499</v>
      </c>
      <c r="GC20">
        <v>10369.956275820499</v>
      </c>
      <c r="GD20">
        <v>10388.956275820499</v>
      </c>
      <c r="GE20">
        <v>10407.956275820499</v>
      </c>
      <c r="GF20">
        <v>10426.956275820499</v>
      </c>
      <c r="GG20">
        <v>10445.956275820499</v>
      </c>
      <c r="GH20">
        <v>10464.956275820499</v>
      </c>
      <c r="GI20">
        <v>10483.956275820499</v>
      </c>
      <c r="GJ20">
        <v>10502.956275820499</v>
      </c>
      <c r="GK20">
        <v>10521.956275820499</v>
      </c>
      <c r="GL20">
        <v>10540.956275820499</v>
      </c>
      <c r="GM20">
        <v>10559.956275820499</v>
      </c>
      <c r="GN20">
        <v>10578.956275820499</v>
      </c>
      <c r="GO20">
        <v>10597.956275820499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3">
        <v>20</v>
      </c>
      <c r="B21" s="4">
        <f t="shared" si="0"/>
        <v>71.25</v>
      </c>
      <c r="C21" s="5">
        <v>4.6178546975517696</v>
      </c>
      <c r="D21">
        <v>6708.4429440112699</v>
      </c>
      <c r="E21">
        <v>6728.4429440112699</v>
      </c>
      <c r="F21">
        <v>6748.4429440112699</v>
      </c>
      <c r="G21">
        <v>6768.4429440112699</v>
      </c>
      <c r="H21">
        <v>6788.4429440112699</v>
      </c>
      <c r="I21">
        <v>6808.4429440112699</v>
      </c>
      <c r="J21">
        <v>6828.4429440112699</v>
      </c>
      <c r="K21">
        <v>6848.4429440112699</v>
      </c>
      <c r="L21">
        <v>6868.4429440112699</v>
      </c>
      <c r="M21">
        <v>6888.4429440112699</v>
      </c>
      <c r="N21">
        <v>6908.4429440112699</v>
      </c>
      <c r="O21">
        <v>6928.4429440112699</v>
      </c>
      <c r="P21">
        <v>6948.4429440112699</v>
      </c>
      <c r="Q21">
        <v>6968.4429440112699</v>
      </c>
      <c r="R21">
        <v>6988.4429440112699</v>
      </c>
      <c r="S21">
        <v>7008.4429440112699</v>
      </c>
      <c r="T21">
        <v>7028.4429440112699</v>
      </c>
      <c r="U21">
        <v>7048.4429440112699</v>
      </c>
      <c r="V21">
        <v>7068.4429440112699</v>
      </c>
      <c r="W21">
        <v>7088.4429440112699</v>
      </c>
      <c r="X21">
        <v>7108.4429440112699</v>
      </c>
      <c r="Y21">
        <v>7128.4429440112699</v>
      </c>
      <c r="Z21">
        <v>7148.4429440112699</v>
      </c>
      <c r="AA21">
        <v>7168.4429440112699</v>
      </c>
      <c r="AB21">
        <v>7188.4429440112699</v>
      </c>
      <c r="AC21">
        <v>7208.4429440112699</v>
      </c>
      <c r="AD21">
        <v>7228.4429440112699</v>
      </c>
      <c r="AE21">
        <v>7248.4429440112699</v>
      </c>
      <c r="AF21">
        <v>7268.4429440112699</v>
      </c>
      <c r="AG21">
        <v>7288.4429440112699</v>
      </c>
      <c r="AH21">
        <v>7308.4429440112699</v>
      </c>
      <c r="AI21">
        <v>7328.4429440112699</v>
      </c>
      <c r="AJ21">
        <v>7348.4429440112699</v>
      </c>
      <c r="AK21">
        <v>7368.4429440112699</v>
      </c>
      <c r="AL21">
        <v>7388.4429440112699</v>
      </c>
      <c r="AM21">
        <v>7408.4429440112699</v>
      </c>
      <c r="AN21">
        <v>7428.4429440112699</v>
      </c>
      <c r="AO21">
        <v>7448.4429440112699</v>
      </c>
      <c r="AP21">
        <v>7468.4429440112699</v>
      </c>
      <c r="AQ21">
        <v>7488.4429440112699</v>
      </c>
      <c r="AR21">
        <v>7508.4429440112699</v>
      </c>
      <c r="AS21">
        <v>7528.4429440112699</v>
      </c>
      <c r="AT21">
        <v>7548.4429440112699</v>
      </c>
      <c r="AU21">
        <v>7568.4429440112699</v>
      </c>
      <c r="AV21">
        <v>7588.4429440112699</v>
      </c>
      <c r="AW21">
        <v>7608.4429440112699</v>
      </c>
      <c r="AX21">
        <v>7628.4429440112699</v>
      </c>
      <c r="AY21">
        <v>7648.4429440112699</v>
      </c>
      <c r="AZ21">
        <v>7668.4429440112699</v>
      </c>
      <c r="BA21">
        <v>7688.4429440112699</v>
      </c>
      <c r="BB21">
        <v>7708.4429440112699</v>
      </c>
      <c r="BC21">
        <v>7728.4429440112699</v>
      </c>
      <c r="BD21">
        <v>7748.4429440112699</v>
      </c>
      <c r="BE21">
        <v>7768.4429440112699</v>
      </c>
      <c r="BF21">
        <v>7788.4429440112699</v>
      </c>
      <c r="BG21">
        <v>7808.4429440112699</v>
      </c>
      <c r="BH21">
        <v>7828.4429440112699</v>
      </c>
      <c r="BI21">
        <v>7848.4429440112699</v>
      </c>
      <c r="BJ21">
        <v>7868.4429440112699</v>
      </c>
      <c r="BK21">
        <v>7888.4429440112699</v>
      </c>
      <c r="BL21">
        <v>7908.4429440112699</v>
      </c>
      <c r="BM21">
        <v>7928.4429440112699</v>
      </c>
      <c r="BN21">
        <v>7948.4429440112699</v>
      </c>
      <c r="BO21">
        <v>7968.4429440112699</v>
      </c>
      <c r="BP21">
        <v>7988.4429440112699</v>
      </c>
      <c r="BQ21">
        <v>8008.4429440112699</v>
      </c>
      <c r="BR21">
        <v>8028.4429440112699</v>
      </c>
      <c r="BS21">
        <v>8048.4429440112699</v>
      </c>
      <c r="BT21">
        <v>8068.4429440112699</v>
      </c>
      <c r="BU21">
        <v>8088.4429440112699</v>
      </c>
      <c r="BV21">
        <v>8108.4429440112699</v>
      </c>
      <c r="BW21">
        <v>8128.4429440112699</v>
      </c>
      <c r="BX21">
        <v>8148.4429440112699</v>
      </c>
      <c r="BY21">
        <v>8168.4429440112699</v>
      </c>
      <c r="BZ21">
        <v>8188.4429440112699</v>
      </c>
      <c r="CA21">
        <v>8208.4429440112708</v>
      </c>
      <c r="CB21">
        <v>8228.4429440112708</v>
      </c>
      <c r="CC21">
        <v>8248.4429440112708</v>
      </c>
      <c r="CD21">
        <v>8268.4429440112708</v>
      </c>
      <c r="CE21">
        <v>8288.4429440112708</v>
      </c>
      <c r="CF21">
        <v>8308.4429440112708</v>
      </c>
      <c r="CG21">
        <v>8328.4429440112708</v>
      </c>
      <c r="CH21">
        <v>8348.4429440112708</v>
      </c>
      <c r="CI21">
        <v>8368.4429440112708</v>
      </c>
      <c r="CJ21">
        <v>8388.4429440112708</v>
      </c>
      <c r="CK21">
        <v>8408.4429440112708</v>
      </c>
      <c r="CL21">
        <v>8428.4429440112708</v>
      </c>
      <c r="CM21">
        <v>8448.4429440112708</v>
      </c>
      <c r="CN21">
        <v>8468.4429440112708</v>
      </c>
      <c r="CO21">
        <v>8488.4429440112708</v>
      </c>
      <c r="CP21">
        <v>8508.4429440112708</v>
      </c>
      <c r="CQ21">
        <v>8528.4429440112708</v>
      </c>
      <c r="CR21">
        <v>8548.4429440112708</v>
      </c>
      <c r="CS21">
        <v>8568.4429440112708</v>
      </c>
      <c r="CT21">
        <v>8588.4429440112708</v>
      </c>
      <c r="CU21">
        <v>8608.4429440112708</v>
      </c>
      <c r="CV21">
        <v>8628.4429440112708</v>
      </c>
      <c r="CW21">
        <v>8648.4429440112708</v>
      </c>
      <c r="CX21">
        <v>8668.4429440112708</v>
      </c>
      <c r="CY21">
        <v>8688.4429440112708</v>
      </c>
      <c r="CZ21">
        <v>8708.4429440112708</v>
      </c>
      <c r="DA21">
        <v>8728.4429440112708</v>
      </c>
      <c r="DB21">
        <v>8748.4429440112708</v>
      </c>
      <c r="DC21">
        <v>8768.4429440112708</v>
      </c>
      <c r="DD21">
        <v>8788.4429440112708</v>
      </c>
      <c r="DE21">
        <v>8808.4429440112708</v>
      </c>
      <c r="DF21">
        <v>8828.4429440112708</v>
      </c>
      <c r="DG21">
        <v>8848.4429440112708</v>
      </c>
      <c r="DH21">
        <v>8868.4429440112708</v>
      </c>
      <c r="DI21">
        <v>8888.4429440112708</v>
      </c>
      <c r="DJ21">
        <v>8908.4429440112708</v>
      </c>
      <c r="DK21">
        <v>8928.4429440112708</v>
      </c>
      <c r="DL21">
        <v>8948.4429440112708</v>
      </c>
      <c r="DM21">
        <v>8968.4429440112708</v>
      </c>
      <c r="DN21">
        <v>8988.4429440112708</v>
      </c>
      <c r="DO21">
        <v>9008.4429440112708</v>
      </c>
      <c r="DP21">
        <v>9028.4429440112708</v>
      </c>
      <c r="DQ21">
        <v>9048.4429440112708</v>
      </c>
      <c r="DR21">
        <v>9068.4429440112708</v>
      </c>
      <c r="DS21">
        <v>9088.4429440112708</v>
      </c>
      <c r="DT21">
        <v>9108.4429440112708</v>
      </c>
      <c r="DU21">
        <v>9128.4429440112708</v>
      </c>
      <c r="DV21">
        <v>9148.4429440112708</v>
      </c>
      <c r="DW21">
        <v>9168.4429440112708</v>
      </c>
      <c r="DX21">
        <v>9188.4429440112708</v>
      </c>
      <c r="DY21">
        <v>9208.4429440112708</v>
      </c>
      <c r="DZ21">
        <v>9228.4429440112708</v>
      </c>
      <c r="EA21">
        <v>9248.4429440112708</v>
      </c>
      <c r="EB21">
        <v>9268.4429440112708</v>
      </c>
      <c r="EC21">
        <v>9288.4429440112708</v>
      </c>
      <c r="ED21">
        <v>9308.4429440112708</v>
      </c>
      <c r="EE21">
        <v>9328.4429440112708</v>
      </c>
      <c r="EF21">
        <v>9348.4429440112708</v>
      </c>
      <c r="EG21">
        <v>9368.4429440112708</v>
      </c>
      <c r="EH21">
        <v>9388.4429440112708</v>
      </c>
      <c r="EI21">
        <v>9408.4429440112708</v>
      </c>
      <c r="EJ21">
        <v>9428.4429440112708</v>
      </c>
      <c r="EK21">
        <v>9448.4429440112708</v>
      </c>
      <c r="EL21">
        <v>9468.4429440112708</v>
      </c>
      <c r="EM21">
        <v>9488.4429440112708</v>
      </c>
      <c r="EN21">
        <v>9508.4429440112708</v>
      </c>
      <c r="EO21">
        <v>9528.4429440112708</v>
      </c>
      <c r="EP21">
        <v>9548.4429440112708</v>
      </c>
      <c r="EQ21">
        <v>9568.4429440112708</v>
      </c>
      <c r="ER21">
        <v>9588.4429440112708</v>
      </c>
      <c r="ES21">
        <v>9608.4429440112708</v>
      </c>
      <c r="ET21">
        <v>9628.4429440112708</v>
      </c>
      <c r="EU21">
        <v>9648.4429440112708</v>
      </c>
      <c r="EV21">
        <v>9668.4429440112708</v>
      </c>
      <c r="EW21">
        <v>9688.4429440112708</v>
      </c>
      <c r="EX21">
        <v>9708.4429440112708</v>
      </c>
      <c r="EY21">
        <v>9728.4429440112708</v>
      </c>
      <c r="EZ21">
        <v>9748.4429440112708</v>
      </c>
      <c r="FA21">
        <v>9768.4429440112708</v>
      </c>
      <c r="FB21">
        <v>9788.4429440112708</v>
      </c>
      <c r="FC21">
        <v>9808.4429440112708</v>
      </c>
      <c r="FD21">
        <v>9828.4429440112708</v>
      </c>
      <c r="FE21">
        <v>9848.4429440112708</v>
      </c>
      <c r="FF21">
        <v>9868.4429440112708</v>
      </c>
      <c r="FG21">
        <v>9888.4429440112708</v>
      </c>
      <c r="FH21">
        <v>9908.4429440112708</v>
      </c>
      <c r="FI21">
        <v>9928.4429440112708</v>
      </c>
      <c r="FJ21">
        <v>9948.4429440112708</v>
      </c>
      <c r="FK21">
        <v>9968.4429440112708</v>
      </c>
      <c r="FL21">
        <v>9988.4429440112708</v>
      </c>
      <c r="FM21">
        <v>10008.4429440113</v>
      </c>
      <c r="FN21">
        <v>10028.4429440113</v>
      </c>
      <c r="FO21">
        <v>10048.4429440113</v>
      </c>
      <c r="FP21">
        <v>10068.4429440113</v>
      </c>
      <c r="FQ21">
        <v>10088.4429440113</v>
      </c>
      <c r="FR21">
        <v>10108.4429440113</v>
      </c>
      <c r="FS21">
        <v>10128.4429440113</v>
      </c>
      <c r="FT21">
        <v>10148.4429440113</v>
      </c>
      <c r="FU21">
        <v>10168.4429440113</v>
      </c>
      <c r="FV21">
        <v>10188.4429440113</v>
      </c>
      <c r="FW21">
        <v>10208.4429440113</v>
      </c>
      <c r="FX21">
        <v>10228.4429440113</v>
      </c>
      <c r="FY21">
        <v>10248.4429440113</v>
      </c>
      <c r="FZ21">
        <v>10268.4429440113</v>
      </c>
      <c r="GA21">
        <v>10288.4429440113</v>
      </c>
      <c r="GB21">
        <v>10308.4429440113</v>
      </c>
      <c r="GC21">
        <v>10328.4429440113</v>
      </c>
      <c r="GD21">
        <v>10348.4429440113</v>
      </c>
      <c r="GE21">
        <v>10368.4429440113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3">
        <v>21</v>
      </c>
      <c r="B22" s="4">
        <f t="shared" si="0"/>
        <v>67.857142857142861</v>
      </c>
      <c r="C22" s="5">
        <v>4.4700673246590199</v>
      </c>
      <c r="D22">
        <v>6504.2459376391098</v>
      </c>
      <c r="E22">
        <v>6525.2459376391098</v>
      </c>
      <c r="F22">
        <v>6546.2459376391098</v>
      </c>
      <c r="G22">
        <v>6567.2459376391098</v>
      </c>
      <c r="H22">
        <v>6588.2459376391098</v>
      </c>
      <c r="I22">
        <v>6609.2459376391098</v>
      </c>
      <c r="J22">
        <v>6630.2459376391098</v>
      </c>
      <c r="K22">
        <v>6651.2459376391098</v>
      </c>
      <c r="L22">
        <v>6672.2459376391098</v>
      </c>
      <c r="M22">
        <v>6693.2459376391098</v>
      </c>
      <c r="N22">
        <v>6714.2459376391098</v>
      </c>
      <c r="O22">
        <v>6735.2459376391098</v>
      </c>
      <c r="P22">
        <v>6756.2459376391098</v>
      </c>
      <c r="Q22">
        <v>6777.2459376391098</v>
      </c>
      <c r="R22">
        <v>6798.2459376391098</v>
      </c>
      <c r="S22">
        <v>6819.2459376391098</v>
      </c>
      <c r="T22">
        <v>6840.2459376391098</v>
      </c>
      <c r="U22">
        <v>6861.2459376391098</v>
      </c>
      <c r="V22">
        <v>6882.2459376391098</v>
      </c>
      <c r="W22">
        <v>6903.2459376391098</v>
      </c>
      <c r="X22">
        <v>6924.2459376391098</v>
      </c>
      <c r="Y22">
        <v>6945.2459376391098</v>
      </c>
      <c r="Z22">
        <v>6966.2459376391098</v>
      </c>
      <c r="AA22">
        <v>6987.2459376391098</v>
      </c>
      <c r="AB22">
        <v>7008.2459376391098</v>
      </c>
      <c r="AC22">
        <v>7029.2459376391098</v>
      </c>
      <c r="AD22">
        <v>7050.2459376391098</v>
      </c>
      <c r="AE22">
        <v>7071.2459376391098</v>
      </c>
      <c r="AF22">
        <v>7092.2459376391098</v>
      </c>
      <c r="AG22">
        <v>7113.2459376391098</v>
      </c>
      <c r="AH22">
        <v>7134.2459376391098</v>
      </c>
      <c r="AI22">
        <v>7155.2459376391098</v>
      </c>
      <c r="AJ22">
        <v>7176.2459376391098</v>
      </c>
      <c r="AK22">
        <v>7197.2459376391098</v>
      </c>
      <c r="AL22">
        <v>7218.2459376391098</v>
      </c>
      <c r="AM22">
        <v>7239.2459376391098</v>
      </c>
      <c r="AN22">
        <v>7260.2459376391098</v>
      </c>
      <c r="AO22">
        <v>7281.2459376391098</v>
      </c>
      <c r="AP22">
        <v>7302.2459376391098</v>
      </c>
      <c r="AQ22">
        <v>7323.2459376391098</v>
      </c>
      <c r="AR22">
        <v>7344.2459376391098</v>
      </c>
      <c r="AS22">
        <v>7365.2459376391098</v>
      </c>
      <c r="AT22">
        <v>7386.2459376391098</v>
      </c>
      <c r="AU22">
        <v>7407.2459376391098</v>
      </c>
      <c r="AV22">
        <v>7428.2459376391098</v>
      </c>
      <c r="AW22">
        <v>7449.2459376391098</v>
      </c>
      <c r="AX22">
        <v>7470.2459376391098</v>
      </c>
      <c r="AY22">
        <v>7491.2459376391098</v>
      </c>
      <c r="AZ22">
        <v>7512.2459376391098</v>
      </c>
      <c r="BA22">
        <v>7533.2459376391098</v>
      </c>
      <c r="BB22">
        <v>7554.2459376391098</v>
      </c>
      <c r="BC22">
        <v>7575.2459376391098</v>
      </c>
      <c r="BD22">
        <v>7596.2459376391098</v>
      </c>
      <c r="BE22">
        <v>7617.2459376391098</v>
      </c>
      <c r="BF22">
        <v>7638.2459376391098</v>
      </c>
      <c r="BG22">
        <v>7659.2459376391098</v>
      </c>
      <c r="BH22">
        <v>7680.2459376391098</v>
      </c>
      <c r="BI22">
        <v>7701.2459376391098</v>
      </c>
      <c r="BJ22">
        <v>7722.2459376391098</v>
      </c>
      <c r="BK22">
        <v>7743.2459376391098</v>
      </c>
      <c r="BL22">
        <v>7764.2459376391098</v>
      </c>
      <c r="BM22">
        <v>7785.2459376391098</v>
      </c>
      <c r="BN22">
        <v>7806.2459376391098</v>
      </c>
      <c r="BO22">
        <v>7827.2459376391098</v>
      </c>
      <c r="BP22">
        <v>7848.2459376391098</v>
      </c>
      <c r="BQ22">
        <v>7869.2459376391098</v>
      </c>
      <c r="BR22">
        <v>7890.2459376391098</v>
      </c>
      <c r="BS22">
        <v>7911.2459376391098</v>
      </c>
      <c r="BT22">
        <v>7932.2459376391098</v>
      </c>
      <c r="BU22">
        <v>7953.2459376391098</v>
      </c>
      <c r="BV22">
        <v>7974.2459376391098</v>
      </c>
      <c r="BW22">
        <v>7995.2459376391098</v>
      </c>
      <c r="BX22">
        <v>8016.2459376391098</v>
      </c>
      <c r="BY22">
        <v>8037.2459376391098</v>
      </c>
      <c r="BZ22">
        <v>8058.2459376391098</v>
      </c>
      <c r="CA22">
        <v>8079.2459376391098</v>
      </c>
      <c r="CB22">
        <v>8100.2459376391098</v>
      </c>
      <c r="CC22">
        <v>8121.2459376391098</v>
      </c>
      <c r="CD22">
        <v>8142.2459376391098</v>
      </c>
      <c r="CE22">
        <v>8163.2459376391098</v>
      </c>
      <c r="CF22">
        <v>8184.2459376391098</v>
      </c>
      <c r="CG22">
        <v>8205.2459376391107</v>
      </c>
      <c r="CH22">
        <v>8226.2459376391107</v>
      </c>
      <c r="CI22">
        <v>8247.2459376391107</v>
      </c>
      <c r="CJ22">
        <v>8268.2459376391107</v>
      </c>
      <c r="CK22">
        <v>8289.2459376391107</v>
      </c>
      <c r="CL22">
        <v>8310.2459376391107</v>
      </c>
      <c r="CM22">
        <v>8331.2459376391107</v>
      </c>
      <c r="CN22">
        <v>8352.2459376391107</v>
      </c>
      <c r="CO22">
        <v>8373.2459376391107</v>
      </c>
      <c r="CP22">
        <v>8394.2459376391107</v>
      </c>
      <c r="CQ22">
        <v>8415.2459376391107</v>
      </c>
      <c r="CR22">
        <v>8436.2459376391107</v>
      </c>
      <c r="CS22">
        <v>8457.2459376391107</v>
      </c>
      <c r="CT22">
        <v>8478.2459376391107</v>
      </c>
      <c r="CU22">
        <v>8499.2459376391107</v>
      </c>
      <c r="CV22">
        <v>8520.2459376391107</v>
      </c>
      <c r="CW22">
        <v>8541.2459376391107</v>
      </c>
      <c r="CX22">
        <v>8562.2459376391107</v>
      </c>
      <c r="CY22">
        <v>8583.2459376391107</v>
      </c>
      <c r="CZ22">
        <v>8604.2459376391107</v>
      </c>
      <c r="DA22">
        <v>8625.2459376391107</v>
      </c>
      <c r="DB22">
        <v>8646.2459376391107</v>
      </c>
      <c r="DC22">
        <v>8667.2459376391107</v>
      </c>
      <c r="DD22">
        <v>8688.2459376391107</v>
      </c>
      <c r="DE22">
        <v>8709.2459376391107</v>
      </c>
      <c r="DF22">
        <v>8730.2459376391107</v>
      </c>
      <c r="DG22">
        <v>8751.2459376391107</v>
      </c>
      <c r="DH22">
        <v>8772.2459376391107</v>
      </c>
      <c r="DI22">
        <v>8793.2459376391107</v>
      </c>
      <c r="DJ22">
        <v>8814.2459376391107</v>
      </c>
      <c r="DK22">
        <v>8835.2459376391107</v>
      </c>
      <c r="DL22">
        <v>8856.2459376391107</v>
      </c>
      <c r="DM22">
        <v>8877.2459376391107</v>
      </c>
      <c r="DN22">
        <v>8898.2459376391107</v>
      </c>
      <c r="DO22">
        <v>8919.2459376391107</v>
      </c>
      <c r="DP22">
        <v>8940.2459376391107</v>
      </c>
      <c r="DQ22">
        <v>8961.2459376391107</v>
      </c>
      <c r="DR22">
        <v>8982.2459376391107</v>
      </c>
      <c r="DS22">
        <v>9003.2459376391107</v>
      </c>
      <c r="DT22">
        <v>9024.2459376391107</v>
      </c>
      <c r="DU22">
        <v>9045.2459376391107</v>
      </c>
      <c r="DV22">
        <v>9066.2459376391107</v>
      </c>
      <c r="DW22">
        <v>9087.2459376391107</v>
      </c>
      <c r="DX22">
        <v>9108.2459376391107</v>
      </c>
      <c r="DY22">
        <v>9129.2459376391107</v>
      </c>
      <c r="DZ22">
        <v>9150.2459376391107</v>
      </c>
      <c r="EA22">
        <v>9171.2459376391107</v>
      </c>
      <c r="EB22">
        <v>9192.2459376391107</v>
      </c>
      <c r="EC22">
        <v>9213.2459376391107</v>
      </c>
      <c r="ED22">
        <v>9234.2459376391107</v>
      </c>
      <c r="EE22">
        <v>9255.2459376391107</v>
      </c>
      <c r="EF22">
        <v>9276.2459376391107</v>
      </c>
      <c r="EG22">
        <v>9297.2459376391107</v>
      </c>
      <c r="EH22">
        <v>9318.2459376391107</v>
      </c>
      <c r="EI22">
        <v>9339.2459376391107</v>
      </c>
      <c r="EJ22">
        <v>9360.2459376391107</v>
      </c>
      <c r="EK22">
        <v>9381.2459376391107</v>
      </c>
      <c r="EL22">
        <v>9402.2459376391107</v>
      </c>
      <c r="EM22">
        <v>9423.2459376391107</v>
      </c>
      <c r="EN22">
        <v>9444.2459376391107</v>
      </c>
      <c r="EO22">
        <v>9465.2459376391107</v>
      </c>
      <c r="EP22">
        <v>9486.2459376391107</v>
      </c>
      <c r="EQ22">
        <v>9507.2459376391107</v>
      </c>
      <c r="ER22">
        <v>9528.2459376391107</v>
      </c>
      <c r="ES22">
        <v>9549.2459376391107</v>
      </c>
      <c r="ET22">
        <v>9570.2459376391107</v>
      </c>
      <c r="EU22">
        <v>9591.2459376391107</v>
      </c>
      <c r="EV22">
        <v>9612.2459376391107</v>
      </c>
      <c r="EW22">
        <v>9633.2459376391107</v>
      </c>
      <c r="EX22">
        <v>9654.2459376391107</v>
      </c>
      <c r="EY22">
        <v>9675.2459376391107</v>
      </c>
      <c r="EZ22">
        <v>9696.2459376391107</v>
      </c>
      <c r="FA22">
        <v>9717.2459376391107</v>
      </c>
      <c r="FB22">
        <v>9738.2459376391107</v>
      </c>
      <c r="FC22">
        <v>9759.2459376391107</v>
      </c>
      <c r="FD22">
        <v>9780.2459376391107</v>
      </c>
      <c r="FE22">
        <v>9801.2459376391107</v>
      </c>
      <c r="FF22">
        <v>9822.2459376391107</v>
      </c>
      <c r="FG22">
        <v>9843.2459376391107</v>
      </c>
      <c r="FH22">
        <v>9864.2459376391107</v>
      </c>
      <c r="FI22">
        <v>9885.2459376391107</v>
      </c>
      <c r="FJ22">
        <v>9906.2459376391107</v>
      </c>
      <c r="FK22">
        <v>9927.2459376391107</v>
      </c>
      <c r="FL22">
        <v>9948.2459376391107</v>
      </c>
      <c r="FM22">
        <v>9969.2459376391107</v>
      </c>
      <c r="FN22">
        <v>9990.2459376391107</v>
      </c>
      <c r="FO22">
        <v>10011.2459376391</v>
      </c>
      <c r="FP22">
        <v>10032.2459376391</v>
      </c>
      <c r="FQ22">
        <v>10053.2459376391</v>
      </c>
      <c r="FR22">
        <v>10074.2459376391</v>
      </c>
      <c r="FS22">
        <v>10095.2459376391</v>
      </c>
      <c r="FT22">
        <v>10116.2459376391</v>
      </c>
      <c r="FU22">
        <v>10137.2459376391</v>
      </c>
      <c r="FV22">
        <v>10158.2459376391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3">
        <v>22</v>
      </c>
      <c r="B23" s="4">
        <f t="shared" si="0"/>
        <v>64.772727272727266</v>
      </c>
      <c r="C23" s="5">
        <v>4.33356325486315</v>
      </c>
      <c r="D23">
        <v>6316.1276381799898</v>
      </c>
      <c r="E23">
        <v>6338.1276381799898</v>
      </c>
      <c r="F23">
        <v>6360.1276381799898</v>
      </c>
      <c r="G23">
        <v>6382.1276381799898</v>
      </c>
      <c r="H23">
        <v>6404.1276381799898</v>
      </c>
      <c r="I23">
        <v>6426.1276381799898</v>
      </c>
      <c r="J23">
        <v>6448.1276381799898</v>
      </c>
      <c r="K23">
        <v>6470.1276381799898</v>
      </c>
      <c r="L23">
        <v>6492.1276381799898</v>
      </c>
      <c r="M23">
        <v>6514.1276381799898</v>
      </c>
      <c r="N23">
        <v>6536.1276381799898</v>
      </c>
      <c r="O23">
        <v>6558.1276381799898</v>
      </c>
      <c r="P23">
        <v>6580.1276381799898</v>
      </c>
      <c r="Q23">
        <v>6602.1276381799898</v>
      </c>
      <c r="R23">
        <v>6624.1276381799898</v>
      </c>
      <c r="S23">
        <v>6646.1276381799898</v>
      </c>
      <c r="T23">
        <v>6668.1276381799898</v>
      </c>
      <c r="U23">
        <v>6690.1276381799898</v>
      </c>
      <c r="V23">
        <v>6712.1276381799898</v>
      </c>
      <c r="W23">
        <v>6734.1276381799898</v>
      </c>
      <c r="X23">
        <v>6756.1276381799898</v>
      </c>
      <c r="Y23">
        <v>6778.1276381799898</v>
      </c>
      <c r="Z23">
        <v>6800.1276381799898</v>
      </c>
      <c r="AA23">
        <v>6822.1276381799898</v>
      </c>
      <c r="AB23">
        <v>6844.1276381799898</v>
      </c>
      <c r="AC23">
        <v>6866.1276381799898</v>
      </c>
      <c r="AD23">
        <v>6888.1276381799898</v>
      </c>
      <c r="AE23">
        <v>6910.1276381799898</v>
      </c>
      <c r="AF23">
        <v>6932.1276381799898</v>
      </c>
      <c r="AG23">
        <v>6954.1276381799898</v>
      </c>
      <c r="AH23">
        <v>6976.1276381799898</v>
      </c>
      <c r="AI23">
        <v>6998.1276381799898</v>
      </c>
      <c r="AJ23">
        <v>7020.1276381799898</v>
      </c>
      <c r="AK23">
        <v>7042.1276381799898</v>
      </c>
      <c r="AL23">
        <v>7064.1276381799898</v>
      </c>
      <c r="AM23">
        <v>7086.1276381799898</v>
      </c>
      <c r="AN23">
        <v>7108.1276381799898</v>
      </c>
      <c r="AO23">
        <v>7130.1276381799898</v>
      </c>
      <c r="AP23">
        <v>7152.1276381799898</v>
      </c>
      <c r="AQ23">
        <v>7174.1276381799898</v>
      </c>
      <c r="AR23">
        <v>7196.1276381799898</v>
      </c>
      <c r="AS23">
        <v>7218.1276381799898</v>
      </c>
      <c r="AT23">
        <v>7240.1276381799898</v>
      </c>
      <c r="AU23">
        <v>7262.1276381799898</v>
      </c>
      <c r="AV23">
        <v>7284.1276381799898</v>
      </c>
      <c r="AW23">
        <v>7306.1276381799898</v>
      </c>
      <c r="AX23">
        <v>7328.1276381799898</v>
      </c>
      <c r="AY23">
        <v>7350.1276381799898</v>
      </c>
      <c r="AZ23">
        <v>7372.1276381799898</v>
      </c>
      <c r="BA23">
        <v>7394.1276381799898</v>
      </c>
      <c r="BB23">
        <v>7416.1276381799898</v>
      </c>
      <c r="BC23">
        <v>7438.1276381799898</v>
      </c>
      <c r="BD23">
        <v>7460.1276381799898</v>
      </c>
      <c r="BE23">
        <v>7482.1276381799898</v>
      </c>
      <c r="BF23">
        <v>7504.1276381799898</v>
      </c>
      <c r="BG23">
        <v>7526.1276381799898</v>
      </c>
      <c r="BH23">
        <v>7548.1276381799898</v>
      </c>
      <c r="BI23">
        <v>7570.1276381799898</v>
      </c>
      <c r="BJ23">
        <v>7592.1276381799898</v>
      </c>
      <c r="BK23">
        <v>7614.1276381799898</v>
      </c>
      <c r="BL23">
        <v>7636.1276381799898</v>
      </c>
      <c r="BM23">
        <v>7658.1276381799898</v>
      </c>
      <c r="BN23">
        <v>7680.1276381799898</v>
      </c>
      <c r="BO23">
        <v>7702.1276381799898</v>
      </c>
      <c r="BP23">
        <v>7724.1276381799898</v>
      </c>
      <c r="BQ23">
        <v>7746.1276381799898</v>
      </c>
      <c r="BR23">
        <v>7768.1276381799898</v>
      </c>
      <c r="BS23">
        <v>7790.1276381799898</v>
      </c>
      <c r="BT23">
        <v>7812.1276381799898</v>
      </c>
      <c r="BU23">
        <v>7834.1276381799898</v>
      </c>
      <c r="BV23">
        <v>7856.1276381799898</v>
      </c>
      <c r="BW23">
        <v>7878.1276381799898</v>
      </c>
      <c r="BX23">
        <v>7900.1276381799898</v>
      </c>
      <c r="BY23">
        <v>7922.1276381799898</v>
      </c>
      <c r="BZ23">
        <v>7944.1276381799898</v>
      </c>
      <c r="CA23">
        <v>7966.1276381799898</v>
      </c>
      <c r="CB23">
        <v>7988.1276381799898</v>
      </c>
      <c r="CC23">
        <v>8010.1276381799898</v>
      </c>
      <c r="CD23">
        <v>8032.1276381799898</v>
      </c>
      <c r="CE23">
        <v>8054.1276381799898</v>
      </c>
      <c r="CF23">
        <v>8076.1276381799898</v>
      </c>
      <c r="CG23">
        <v>8098.1276381799898</v>
      </c>
      <c r="CH23">
        <v>8120.1276381799898</v>
      </c>
      <c r="CI23">
        <v>8142.1276381799898</v>
      </c>
      <c r="CJ23">
        <v>8164.1276381799898</v>
      </c>
      <c r="CK23">
        <v>8186.1276381799898</v>
      </c>
      <c r="CL23">
        <v>8208.1276381799908</v>
      </c>
      <c r="CM23">
        <v>8230.1276381799908</v>
      </c>
      <c r="CN23">
        <v>8252.1276381799908</v>
      </c>
      <c r="CO23">
        <v>8274.1276381799908</v>
      </c>
      <c r="CP23">
        <v>8296.1276381799908</v>
      </c>
      <c r="CQ23">
        <v>8318.1276381799908</v>
      </c>
      <c r="CR23">
        <v>8340.1276381799908</v>
      </c>
      <c r="CS23">
        <v>8362.1276381799908</v>
      </c>
      <c r="CT23">
        <v>8384.1276381799908</v>
      </c>
      <c r="CU23">
        <v>8406.1276381799908</v>
      </c>
      <c r="CV23">
        <v>8428.1276381799908</v>
      </c>
      <c r="CW23">
        <v>8450.1276381799908</v>
      </c>
      <c r="CX23">
        <v>8472.1276381799908</v>
      </c>
      <c r="CY23">
        <v>8494.1276381799908</v>
      </c>
      <c r="CZ23">
        <v>8516.1276381799908</v>
      </c>
      <c r="DA23">
        <v>8538.1276381799908</v>
      </c>
      <c r="DB23">
        <v>8560.1276381799908</v>
      </c>
      <c r="DC23">
        <v>8582.1276381799908</v>
      </c>
      <c r="DD23">
        <v>8604.1276381799908</v>
      </c>
      <c r="DE23">
        <v>8626.1276381799908</v>
      </c>
      <c r="DF23">
        <v>8648.1276381799908</v>
      </c>
      <c r="DG23">
        <v>8670.1276381799908</v>
      </c>
      <c r="DH23">
        <v>8692.1276381799908</v>
      </c>
      <c r="DI23">
        <v>8714.1276381799908</v>
      </c>
      <c r="DJ23">
        <v>8736.1276381799908</v>
      </c>
      <c r="DK23">
        <v>8758.1276381799908</v>
      </c>
      <c r="DL23">
        <v>8780.1276381799908</v>
      </c>
      <c r="DM23">
        <v>8802.1276381799908</v>
      </c>
      <c r="DN23">
        <v>8824.1276381799908</v>
      </c>
      <c r="DO23">
        <v>8846.1276381799908</v>
      </c>
      <c r="DP23">
        <v>8868.1276381799908</v>
      </c>
      <c r="DQ23">
        <v>8890.1276381799908</v>
      </c>
      <c r="DR23">
        <v>8912.1276381799908</v>
      </c>
      <c r="DS23">
        <v>8934.1276381799908</v>
      </c>
      <c r="DT23">
        <v>8956.1276381799908</v>
      </c>
      <c r="DU23">
        <v>8978.1276381799908</v>
      </c>
      <c r="DV23">
        <v>9000.1276381799908</v>
      </c>
      <c r="DW23">
        <v>9022.1276381799908</v>
      </c>
      <c r="DX23">
        <v>9044.1276381799908</v>
      </c>
      <c r="DY23">
        <v>9066.1276381799908</v>
      </c>
      <c r="DZ23">
        <v>9088.1276381799908</v>
      </c>
      <c r="EA23">
        <v>9110.1276381799908</v>
      </c>
      <c r="EB23">
        <v>9132.1276381799908</v>
      </c>
      <c r="EC23">
        <v>9154.1276381799908</v>
      </c>
      <c r="ED23">
        <v>9176.1276381799908</v>
      </c>
      <c r="EE23">
        <v>9198.1276381799908</v>
      </c>
      <c r="EF23">
        <v>9220.1276381799908</v>
      </c>
      <c r="EG23">
        <v>9242.1276381799908</v>
      </c>
      <c r="EH23">
        <v>9264.1276381799908</v>
      </c>
      <c r="EI23">
        <v>9286.1276381799908</v>
      </c>
      <c r="EJ23">
        <v>9308.1276381799908</v>
      </c>
      <c r="EK23">
        <v>9330.1276381799908</v>
      </c>
      <c r="EL23">
        <v>9352.1276381799908</v>
      </c>
      <c r="EM23">
        <v>9374.1276381799908</v>
      </c>
      <c r="EN23">
        <v>9396.1276381799908</v>
      </c>
      <c r="EO23">
        <v>9418.1276381799908</v>
      </c>
      <c r="EP23">
        <v>9440.1276381799908</v>
      </c>
      <c r="EQ23">
        <v>9462.1276381799908</v>
      </c>
      <c r="ER23">
        <v>9484.1276381799908</v>
      </c>
      <c r="ES23">
        <v>9506.1276381799908</v>
      </c>
      <c r="ET23">
        <v>9528.1276381799908</v>
      </c>
      <c r="EU23">
        <v>9550.1276381799908</v>
      </c>
      <c r="EV23">
        <v>9572.1276381799908</v>
      </c>
      <c r="EW23">
        <v>9594.1276381799908</v>
      </c>
      <c r="EX23">
        <v>9616.1276381799908</v>
      </c>
      <c r="EY23">
        <v>9638.1276381799908</v>
      </c>
      <c r="EZ23">
        <v>9660.1276381799908</v>
      </c>
      <c r="FA23">
        <v>9682.1276381799908</v>
      </c>
      <c r="FB23">
        <v>9704.1276381799908</v>
      </c>
      <c r="FC23">
        <v>9726.1276381799908</v>
      </c>
      <c r="FD23">
        <v>9748.1276381799908</v>
      </c>
      <c r="FE23">
        <v>9770.1276381799908</v>
      </c>
      <c r="FF23">
        <v>9792.1276381799908</v>
      </c>
      <c r="FG23">
        <v>9814.1276381799908</v>
      </c>
      <c r="FH23">
        <v>9836.1276381799908</v>
      </c>
      <c r="FI23">
        <v>9858.1276381799908</v>
      </c>
      <c r="FJ23">
        <v>9880.1276381799908</v>
      </c>
      <c r="FK23">
        <v>9902.1276381799908</v>
      </c>
      <c r="FL23">
        <v>9924.1276381799908</v>
      </c>
      <c r="FM23">
        <v>9946.1276381799908</v>
      </c>
      <c r="FN23">
        <v>9968.1276381799908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3">
        <v>23</v>
      </c>
      <c r="B24" s="4">
        <f t="shared" si="0"/>
        <v>61.956521739130437</v>
      </c>
      <c r="C24" s="5">
        <v>4.2070244562518297</v>
      </c>
      <c r="D24">
        <v>6142.2098501588598</v>
      </c>
      <c r="E24">
        <v>6165.2098501588598</v>
      </c>
      <c r="F24">
        <v>6188.2098501588598</v>
      </c>
      <c r="G24">
        <v>6211.2098501588598</v>
      </c>
      <c r="H24">
        <v>6234.2098501588598</v>
      </c>
      <c r="I24">
        <v>6257.2098501588598</v>
      </c>
      <c r="J24">
        <v>6280.2098501588598</v>
      </c>
      <c r="K24">
        <v>6303.2098501588598</v>
      </c>
      <c r="L24">
        <v>6326.2098501588598</v>
      </c>
      <c r="M24">
        <v>6349.2098501588598</v>
      </c>
      <c r="N24">
        <v>6372.2098501588598</v>
      </c>
      <c r="O24">
        <v>6395.2098501588598</v>
      </c>
      <c r="P24">
        <v>6418.2098501588598</v>
      </c>
      <c r="Q24">
        <v>6441.2098501588598</v>
      </c>
      <c r="R24">
        <v>6464.2098501588598</v>
      </c>
      <c r="S24">
        <v>6487.2098501588598</v>
      </c>
      <c r="T24">
        <v>6510.2098501588598</v>
      </c>
      <c r="U24">
        <v>6533.2098501588598</v>
      </c>
      <c r="V24">
        <v>6556.2098501588598</v>
      </c>
      <c r="W24">
        <v>6579.2098501588598</v>
      </c>
      <c r="X24">
        <v>6602.2098501588598</v>
      </c>
      <c r="Y24">
        <v>6625.2098501588598</v>
      </c>
      <c r="Z24">
        <v>6648.2098501588598</v>
      </c>
      <c r="AA24">
        <v>6671.2098501588598</v>
      </c>
      <c r="AB24">
        <v>6694.2098501588598</v>
      </c>
      <c r="AC24">
        <v>6717.2098501588598</v>
      </c>
      <c r="AD24">
        <v>6740.2098501588598</v>
      </c>
      <c r="AE24">
        <v>6763.2098501588598</v>
      </c>
      <c r="AF24">
        <v>6786.2098501588598</v>
      </c>
      <c r="AG24">
        <v>6809.2098501588598</v>
      </c>
      <c r="AH24">
        <v>6832.2098501588598</v>
      </c>
      <c r="AI24">
        <v>6855.2098501588598</v>
      </c>
      <c r="AJ24">
        <v>6878.2098501588598</v>
      </c>
      <c r="AK24">
        <v>6901.2098501588598</v>
      </c>
      <c r="AL24">
        <v>6924.2098501588598</v>
      </c>
      <c r="AM24">
        <v>6947.2098501588598</v>
      </c>
      <c r="AN24">
        <v>6970.2098501588598</v>
      </c>
      <c r="AO24">
        <v>6993.2098501588598</v>
      </c>
      <c r="AP24">
        <v>7016.2098501588598</v>
      </c>
      <c r="AQ24">
        <v>7039.2098501588598</v>
      </c>
      <c r="AR24">
        <v>7062.2098501588598</v>
      </c>
      <c r="AS24">
        <v>7085.2098501588598</v>
      </c>
      <c r="AT24">
        <v>7108.2098501588598</v>
      </c>
      <c r="AU24">
        <v>7131.2098501588598</v>
      </c>
      <c r="AV24">
        <v>7154.2098501588598</v>
      </c>
      <c r="AW24">
        <v>7177.2098501588598</v>
      </c>
      <c r="AX24">
        <v>7200.2098501588598</v>
      </c>
      <c r="AY24">
        <v>7223.2098501588598</v>
      </c>
      <c r="AZ24">
        <v>7246.2098501588598</v>
      </c>
      <c r="BA24">
        <v>7269.2098501588598</v>
      </c>
      <c r="BB24">
        <v>7292.2098501588598</v>
      </c>
      <c r="BC24">
        <v>7315.2098501588598</v>
      </c>
      <c r="BD24">
        <v>7338.2098501588598</v>
      </c>
      <c r="BE24">
        <v>7361.2098501588598</v>
      </c>
      <c r="BF24">
        <v>7384.2098501588598</v>
      </c>
      <c r="BG24">
        <v>7407.2098501588598</v>
      </c>
      <c r="BH24">
        <v>7430.2098501588598</v>
      </c>
      <c r="BI24">
        <v>7453.2098501588598</v>
      </c>
      <c r="BJ24">
        <v>7476.2098501588598</v>
      </c>
      <c r="BK24">
        <v>7499.2098501588598</v>
      </c>
      <c r="BL24">
        <v>7522.2098501588598</v>
      </c>
      <c r="BM24">
        <v>7545.2098501588598</v>
      </c>
      <c r="BN24">
        <v>7568.2098501588598</v>
      </c>
      <c r="BO24">
        <v>7591.2098501588598</v>
      </c>
      <c r="BP24">
        <v>7614.2098501588598</v>
      </c>
      <c r="BQ24">
        <v>7637.2098501588598</v>
      </c>
      <c r="BR24">
        <v>7660.2098501588598</v>
      </c>
      <c r="BS24">
        <v>7683.2098501588598</v>
      </c>
      <c r="BT24">
        <v>7706.2098501588598</v>
      </c>
      <c r="BU24">
        <v>7729.2098501588598</v>
      </c>
      <c r="BV24">
        <v>7752.2098501588598</v>
      </c>
      <c r="BW24">
        <v>7775.2098501588598</v>
      </c>
      <c r="BX24">
        <v>7798.2098501588598</v>
      </c>
      <c r="BY24">
        <v>7821.2098501588598</v>
      </c>
      <c r="BZ24">
        <v>7844.2098501588598</v>
      </c>
      <c r="CA24">
        <v>7867.2098501588598</v>
      </c>
      <c r="CB24">
        <v>7890.2098501588598</v>
      </c>
      <c r="CC24">
        <v>7913.2098501588598</v>
      </c>
      <c r="CD24">
        <v>7936.2098501588598</v>
      </c>
      <c r="CE24">
        <v>7959.2098501588598</v>
      </c>
      <c r="CF24">
        <v>7982.2098501588598</v>
      </c>
      <c r="CG24">
        <v>8005.2098501588598</v>
      </c>
      <c r="CH24">
        <v>8028.2098501588598</v>
      </c>
      <c r="CI24">
        <v>8051.2098501588598</v>
      </c>
      <c r="CJ24">
        <v>8074.2098501588598</v>
      </c>
      <c r="CK24">
        <v>8097.2098501588598</v>
      </c>
      <c r="CL24">
        <v>8120.2098501588598</v>
      </c>
      <c r="CM24">
        <v>8143.2098501588598</v>
      </c>
      <c r="CN24">
        <v>8166.2098501588598</v>
      </c>
      <c r="CO24">
        <v>8189.2098501588598</v>
      </c>
      <c r="CP24">
        <v>8212.2098501588607</v>
      </c>
      <c r="CQ24">
        <v>8235.2098501588607</v>
      </c>
      <c r="CR24">
        <v>8258.2098501588607</v>
      </c>
      <c r="CS24">
        <v>8281.2098501588607</v>
      </c>
      <c r="CT24">
        <v>8304.2098501588607</v>
      </c>
      <c r="CU24">
        <v>8327.2098501588607</v>
      </c>
      <c r="CV24">
        <v>8350.2098501588607</v>
      </c>
      <c r="CW24">
        <v>8373.2098501588607</v>
      </c>
      <c r="CX24">
        <v>8396.2098501588607</v>
      </c>
      <c r="CY24">
        <v>8419.2098501588607</v>
      </c>
      <c r="CZ24">
        <v>8442.2098501588607</v>
      </c>
      <c r="DA24">
        <v>8465.2098501588607</v>
      </c>
      <c r="DB24">
        <v>8488.2098501588607</v>
      </c>
      <c r="DC24">
        <v>8511.2098501588607</v>
      </c>
      <c r="DD24">
        <v>8534.2098501588607</v>
      </c>
      <c r="DE24">
        <v>8557.2098501588607</v>
      </c>
      <c r="DF24">
        <v>8580.2098501588607</v>
      </c>
      <c r="DG24">
        <v>8603.2098501588607</v>
      </c>
      <c r="DH24">
        <v>8626.2098501588607</v>
      </c>
      <c r="DI24">
        <v>8649.2098501588607</v>
      </c>
      <c r="DJ24">
        <v>8672.2098501588607</v>
      </c>
      <c r="DK24">
        <v>8695.2098501588607</v>
      </c>
      <c r="DL24">
        <v>8718.2098501588607</v>
      </c>
      <c r="DM24">
        <v>8741.2098501588607</v>
      </c>
      <c r="DN24">
        <v>8764.2098501588607</v>
      </c>
      <c r="DO24">
        <v>8787.2098501588607</v>
      </c>
      <c r="DP24">
        <v>8810.2098501588607</v>
      </c>
      <c r="DQ24">
        <v>8833.2098501588607</v>
      </c>
      <c r="DR24">
        <v>8856.2098501588607</v>
      </c>
      <c r="DS24">
        <v>8879.2098501588607</v>
      </c>
      <c r="DT24">
        <v>8902.2098501588607</v>
      </c>
      <c r="DU24">
        <v>8925.2098501588607</v>
      </c>
      <c r="DV24">
        <v>8948.2098501588607</v>
      </c>
      <c r="DW24">
        <v>8971.2098501588607</v>
      </c>
      <c r="DX24">
        <v>8994.2098501588607</v>
      </c>
      <c r="DY24">
        <v>9017.2098501588607</v>
      </c>
      <c r="DZ24">
        <v>9040.2098501588607</v>
      </c>
      <c r="EA24">
        <v>9063.2098501588607</v>
      </c>
      <c r="EB24">
        <v>9086.2098501588607</v>
      </c>
      <c r="EC24">
        <v>9109.2098501588607</v>
      </c>
      <c r="ED24">
        <v>9132.2098501588607</v>
      </c>
      <c r="EE24">
        <v>9155.2098501588607</v>
      </c>
      <c r="EF24">
        <v>9178.2098501588607</v>
      </c>
      <c r="EG24">
        <v>9201.2098501588607</v>
      </c>
      <c r="EH24">
        <v>9224.2098501588607</v>
      </c>
      <c r="EI24">
        <v>9247.2098501588607</v>
      </c>
      <c r="EJ24">
        <v>9270.2098501588607</v>
      </c>
      <c r="EK24">
        <v>9293.2098501588607</v>
      </c>
      <c r="EL24">
        <v>9316.2098501588607</v>
      </c>
      <c r="EM24">
        <v>9339.2098501588607</v>
      </c>
      <c r="EN24">
        <v>9362.2098501588607</v>
      </c>
      <c r="EO24">
        <v>9385.2098501588607</v>
      </c>
      <c r="EP24">
        <v>9408.2098501588607</v>
      </c>
      <c r="EQ24">
        <v>9431.2098501588607</v>
      </c>
      <c r="ER24">
        <v>9454.2098501588607</v>
      </c>
      <c r="ES24">
        <v>9477.2098501588607</v>
      </c>
      <c r="ET24">
        <v>9500.2098501588607</v>
      </c>
      <c r="EU24">
        <v>9523.2098501588607</v>
      </c>
      <c r="EV24">
        <v>9546.2098501588607</v>
      </c>
      <c r="EW24">
        <v>9569.2098501588607</v>
      </c>
      <c r="EX24">
        <v>9592.2098501588607</v>
      </c>
      <c r="EY24">
        <v>9615.2098501588607</v>
      </c>
      <c r="EZ24">
        <v>9638.2098501588607</v>
      </c>
      <c r="FA24">
        <v>9661.2098501588607</v>
      </c>
      <c r="FB24">
        <v>9684.2098501588607</v>
      </c>
      <c r="FC24">
        <v>9707.2098501588607</v>
      </c>
      <c r="FD24">
        <v>9730.2098501588607</v>
      </c>
      <c r="FE24">
        <v>9753.2098501588607</v>
      </c>
      <c r="FF24">
        <v>9776.2098501588607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3">
        <v>24</v>
      </c>
      <c r="B25" s="4">
        <f t="shared" si="0"/>
        <v>59.375</v>
      </c>
      <c r="C25" s="5">
        <v>4.08933572132797</v>
      </c>
      <c r="D25">
        <v>5980.9034028923597</v>
      </c>
      <c r="E25">
        <v>6004.9034028923497</v>
      </c>
      <c r="F25">
        <v>6028.9034028923597</v>
      </c>
      <c r="G25">
        <v>6052.9034028923597</v>
      </c>
      <c r="H25">
        <v>6076.9034028923597</v>
      </c>
      <c r="I25">
        <v>6100.9034028923597</v>
      </c>
      <c r="J25">
        <v>6124.9034028923497</v>
      </c>
      <c r="K25">
        <v>6148.9034028923497</v>
      </c>
      <c r="L25">
        <v>6172.9034028923497</v>
      </c>
      <c r="M25">
        <v>6196.9034028923597</v>
      </c>
      <c r="N25">
        <v>6220.9034028923597</v>
      </c>
      <c r="O25">
        <v>6244.9034028923497</v>
      </c>
      <c r="P25">
        <v>6268.9034028923597</v>
      </c>
      <c r="Q25">
        <v>6292.9034028923597</v>
      </c>
      <c r="R25">
        <v>6316.9034028923597</v>
      </c>
      <c r="S25">
        <v>6340.9034028923497</v>
      </c>
      <c r="T25">
        <v>6364.9034028923497</v>
      </c>
      <c r="U25">
        <v>6388.9034028923497</v>
      </c>
      <c r="V25">
        <v>6412.9034028923497</v>
      </c>
      <c r="W25">
        <v>6436.9034028923597</v>
      </c>
      <c r="X25">
        <v>6460.9034028923497</v>
      </c>
      <c r="Y25">
        <v>6484.9034028923597</v>
      </c>
      <c r="Z25">
        <v>6508.9034028923597</v>
      </c>
      <c r="AA25">
        <v>6532.9034028923597</v>
      </c>
      <c r="AB25">
        <v>6556.9034028923597</v>
      </c>
      <c r="AC25">
        <v>6580.9034028923597</v>
      </c>
      <c r="AD25">
        <v>6604.9034028923497</v>
      </c>
      <c r="AE25">
        <v>6628.9034028923497</v>
      </c>
      <c r="AF25">
        <v>6652.9034028923597</v>
      </c>
      <c r="AG25">
        <v>6676.9034028923497</v>
      </c>
      <c r="AH25">
        <v>6700.9034028923597</v>
      </c>
      <c r="AI25">
        <v>6724.9034028923597</v>
      </c>
      <c r="AJ25">
        <v>6748.9034028923597</v>
      </c>
      <c r="AK25">
        <v>6772.9034028923597</v>
      </c>
      <c r="AL25">
        <v>6796.9034028923597</v>
      </c>
      <c r="AM25">
        <v>6820.9034028923497</v>
      </c>
      <c r="AN25">
        <v>6844.9034028923497</v>
      </c>
      <c r="AO25">
        <v>6868.9034028923597</v>
      </c>
      <c r="AP25">
        <v>6892.9034028923497</v>
      </c>
      <c r="AQ25">
        <v>6916.9034028923597</v>
      </c>
      <c r="AR25">
        <v>6940.9034028923597</v>
      </c>
      <c r="AS25">
        <v>6964.9034028923597</v>
      </c>
      <c r="AT25">
        <v>6988.9034028923597</v>
      </c>
      <c r="AU25">
        <v>7012.9034028923597</v>
      </c>
      <c r="AV25">
        <v>7036.9034028923497</v>
      </c>
      <c r="AW25">
        <v>7060.9034028923497</v>
      </c>
      <c r="AX25">
        <v>7084.9034028923497</v>
      </c>
      <c r="AY25">
        <v>7108.9034028923497</v>
      </c>
      <c r="AZ25">
        <v>7132.9034028923497</v>
      </c>
      <c r="BA25">
        <v>7156.9034028923597</v>
      </c>
      <c r="BB25">
        <v>7180.9034028923497</v>
      </c>
      <c r="BC25">
        <v>7204.9034028923597</v>
      </c>
      <c r="BD25">
        <v>7228.9034028923597</v>
      </c>
      <c r="BE25">
        <v>7252.9034028923497</v>
      </c>
      <c r="BF25">
        <v>7276.9034028923597</v>
      </c>
      <c r="BG25">
        <v>7300.9034028923497</v>
      </c>
      <c r="BH25">
        <v>7324.9034028923497</v>
      </c>
      <c r="BI25">
        <v>7348.9034028923497</v>
      </c>
      <c r="BJ25">
        <v>7372.9034028923597</v>
      </c>
      <c r="BK25">
        <v>7396.9034028923497</v>
      </c>
      <c r="BL25">
        <v>7420.9034028923597</v>
      </c>
      <c r="BM25">
        <v>7444.9034028923597</v>
      </c>
      <c r="BN25">
        <v>7468.9034028923597</v>
      </c>
      <c r="BO25">
        <v>7492.9034028923597</v>
      </c>
      <c r="BP25">
        <v>7516.9034028923497</v>
      </c>
      <c r="BQ25">
        <v>7540.9034028923597</v>
      </c>
      <c r="BR25">
        <v>7564.9034028923497</v>
      </c>
      <c r="BS25">
        <v>7588.9034028923597</v>
      </c>
      <c r="BT25">
        <v>7612.9034028923597</v>
      </c>
      <c r="BU25">
        <v>7636.9034028923597</v>
      </c>
      <c r="BV25">
        <v>7660.9034028923597</v>
      </c>
      <c r="BW25">
        <v>7684.9034028923597</v>
      </c>
      <c r="BX25">
        <v>7708.9034028923597</v>
      </c>
      <c r="BY25">
        <v>7732.9034028923497</v>
      </c>
      <c r="BZ25">
        <v>7756.9034028923597</v>
      </c>
      <c r="CA25">
        <v>7780.9034028923497</v>
      </c>
      <c r="CB25">
        <v>7804.9034028923497</v>
      </c>
      <c r="CC25">
        <v>7828.9034028923597</v>
      </c>
      <c r="CD25">
        <v>7852.9034028923497</v>
      </c>
      <c r="CE25">
        <v>7876.9034028923497</v>
      </c>
      <c r="CF25">
        <v>7900.9034028923497</v>
      </c>
      <c r="CG25">
        <v>7924.9034028923497</v>
      </c>
      <c r="CH25">
        <v>7948.9034028923497</v>
      </c>
      <c r="CI25">
        <v>7972.9034028923597</v>
      </c>
      <c r="CJ25">
        <v>7996.9034028923497</v>
      </c>
      <c r="CK25">
        <v>8020.9034028923497</v>
      </c>
      <c r="CL25">
        <v>8044.9034028923497</v>
      </c>
      <c r="CM25">
        <v>8068.9034028923497</v>
      </c>
      <c r="CN25">
        <v>8092.9034028923597</v>
      </c>
      <c r="CO25">
        <v>8116.9034028923497</v>
      </c>
      <c r="CP25">
        <v>8140.9034028923497</v>
      </c>
      <c r="CQ25">
        <v>8164.9034028923497</v>
      </c>
      <c r="CR25">
        <v>8188.9034028923497</v>
      </c>
      <c r="CS25">
        <v>8212.9034028923506</v>
      </c>
      <c r="CT25">
        <v>8236.9034028923506</v>
      </c>
      <c r="CU25">
        <v>8260.9034028923506</v>
      </c>
      <c r="CV25">
        <v>8284.9034028923506</v>
      </c>
      <c r="CW25">
        <v>8308.9034028923506</v>
      </c>
      <c r="CX25">
        <v>8332.9034028923506</v>
      </c>
      <c r="CY25">
        <v>8356.9034028923597</v>
      </c>
      <c r="CZ25">
        <v>8380.9034028923506</v>
      </c>
      <c r="DA25">
        <v>8404.9034028923506</v>
      </c>
      <c r="DB25">
        <v>8428.9034028923506</v>
      </c>
      <c r="DC25">
        <v>8452.9034028923506</v>
      </c>
      <c r="DD25">
        <v>8476.9034028923506</v>
      </c>
      <c r="DE25">
        <v>8500.9034028923506</v>
      </c>
      <c r="DF25">
        <v>8524.9034028923597</v>
      </c>
      <c r="DG25">
        <v>8548.9034028923506</v>
      </c>
      <c r="DH25">
        <v>8572.9034028923506</v>
      </c>
      <c r="DI25">
        <v>8596.9034028923506</v>
      </c>
      <c r="DJ25">
        <v>8620.9034028923597</v>
      </c>
      <c r="DK25">
        <v>8644.9034028923506</v>
      </c>
      <c r="DL25">
        <v>8668.9034028923506</v>
      </c>
      <c r="DM25">
        <v>8692.9034028923506</v>
      </c>
      <c r="DN25">
        <v>8716.9034028923506</v>
      </c>
      <c r="DO25">
        <v>8740.9034028923506</v>
      </c>
      <c r="DP25">
        <v>8764.9034028923506</v>
      </c>
      <c r="DQ25">
        <v>8788.9034028923506</v>
      </c>
      <c r="DR25">
        <v>8812.9034028923506</v>
      </c>
      <c r="DS25">
        <v>8836.9034028923506</v>
      </c>
      <c r="DT25">
        <v>8860.9034028923506</v>
      </c>
      <c r="DU25">
        <v>8884.9034028923506</v>
      </c>
      <c r="DV25">
        <v>8908.9034028923506</v>
      </c>
      <c r="DW25">
        <v>8932.9034028923506</v>
      </c>
      <c r="DX25">
        <v>8956.9034028923597</v>
      </c>
      <c r="DY25">
        <v>8980.9034028923506</v>
      </c>
      <c r="DZ25">
        <v>9004.9034028923506</v>
      </c>
      <c r="EA25">
        <v>9028.9034028923506</v>
      </c>
      <c r="EB25">
        <v>9052.9034028923597</v>
      </c>
      <c r="EC25">
        <v>9076.9034028923506</v>
      </c>
      <c r="ED25">
        <v>9100.9034028923506</v>
      </c>
      <c r="EE25">
        <v>9124.9034028923506</v>
      </c>
      <c r="EF25">
        <v>9148.9034028923506</v>
      </c>
      <c r="EG25">
        <v>9172.9034028923506</v>
      </c>
      <c r="EH25">
        <v>9196.9034028923506</v>
      </c>
      <c r="EI25">
        <v>9220.9034028923506</v>
      </c>
      <c r="EJ25">
        <v>9244.9034028923506</v>
      </c>
      <c r="EK25">
        <v>9268.9034028923506</v>
      </c>
      <c r="EL25">
        <v>9292.9034028923506</v>
      </c>
      <c r="EM25">
        <v>9316.9034028923506</v>
      </c>
      <c r="EN25">
        <v>9340.9034028923506</v>
      </c>
      <c r="EO25">
        <v>9364.9034028923506</v>
      </c>
      <c r="EP25">
        <v>9388.9034028923506</v>
      </c>
      <c r="EQ25">
        <v>9412.9034028923506</v>
      </c>
      <c r="ER25">
        <v>9436.9034028923506</v>
      </c>
      <c r="ES25">
        <v>9460.9034028923506</v>
      </c>
      <c r="ET25">
        <v>9484.9034028923506</v>
      </c>
      <c r="EU25">
        <v>9508.9034028923506</v>
      </c>
      <c r="EV25">
        <v>9532.9034028923597</v>
      </c>
      <c r="EW25">
        <v>9556.9034028923506</v>
      </c>
      <c r="EX25">
        <v>9580.9034028923506</v>
      </c>
      <c r="EY25">
        <v>9604.9034028923506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2023-02-26T19:15:45Z</dcterms:modified>
</cp:coreProperties>
</file>