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capstone app testing\"/>
    </mc:Choice>
  </mc:AlternateContent>
  <bookViews>
    <workbookView xWindow="0" yWindow="0" windowWidth="20400" windowHeight="7680" xr2:uid="{70FB122F-B955-4744-828C-C7238D54916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<sst xmlns="http://schemas.openxmlformats.org/spreadsheetml/2006/main" count="41" uniqueCount="37">
  <si>
    <t>data1</t>
  </si>
  <si>
    <t>data2</t>
  </si>
  <si>
    <t>data3</t>
  </si>
  <si>
    <t>data4</t>
  </si>
  <si>
    <t>data5</t>
  </si>
  <si>
    <t>data6</t>
  </si>
  <si>
    <t>data7</t>
  </si>
  <si>
    <t>data8</t>
  </si>
  <si>
    <t>data10</t>
  </si>
  <si>
    <t>data11</t>
  </si>
  <si>
    <t>data0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</si>
  <si>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</si>
  <si>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</si>
  <si>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</si>
  <si>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</si>
  <si>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</si>
  <si>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</si>
  <si>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</si>
  <si>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</si>
  <si>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☑ID COLUMN</t>
  </si>
  <si>
    <t>asdfaqwer</t>
  </si>
  <si>
    <t>zxcvzx</t>
  </si>
  <si>
    <t>aqqwer</t>
  </si>
  <si>
    <t>asdfasdf</t>
  </si>
  <si>
    <t>asdfqwer</t>
  </si>
  <si>
    <t>zxcvaqwer</t>
  </si>
  <si>
    <t>yyyy</t>
  </si>
  <si>
    <t>asdfzxcv</t>
  </si>
  <si>
    <t>qwer</t>
  </si>
  <si>
    <t>axsfasdf</t>
  </si>
  <si>
    <t>asdfasd</t>
  </si>
  <si>
    <t>ID COLUMN</t>
  </si>
  <si>
    <t>qwerqwer</t>
  </si>
  <si>
    <t>dfasdfasdf</t>
  </si>
  <si>
    <t>asdf</t>
  </si>
  <si>
    <t>gggg</t>
  </si>
  <si>
    <t>141aaa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</si>
</sst>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EA9-CAB0-4901-BCC4-DB45BC73F07D}">
  <dimension ref="A3:AA29"/>
  <sheetViews>
    <sheetView tabSelected="1" zoomScale="85" zoomScaleNormal="85" workbookViewId="0">
      <selection activeCell="Z15" sqref="Z15"/>
    </sheetView>
  </sheetViews>
  <sheetFormatPr defaultRowHeight="15" x14ac:dyDescent="0.25"/>
  <cols>
    <col min="1" max="20" width="9.140625" style="1"/>
    <col min="21" max="21" width="14.7109375" style="1" customWidth="1"/>
    <col min="22" max="16384" width="9.140625" style="1"/>
  </cols>
  <sheetData>
    <row r="3" spans="1:27" x14ac:dyDescent="0.25">
      <c r="F3" s="2" t="s">
        <v>29</v>
      </c>
      <c r="Q3" s="1">
        <v>123415</v>
      </c>
    </row>
    <row r="4" spans="1:27" x14ac:dyDescent="0.25">
      <c r="B4" s="2" t="s">
        <v>27</v>
      </c>
      <c r="H4" s="1">
        <v>3</v>
      </c>
      <c r="I4" s="1">
        <v>11</v>
      </c>
    </row>
    <row r="5" spans="1:27" x14ac:dyDescent="0.25">
      <c r="N5" s="2" t="s">
        <v>23</v>
      </c>
    </row>
    <row r="8" spans="1:27" x14ac:dyDescent="0.25">
      <c r="H8" s="1">
        <v>111</v>
      </c>
      <c r="J8" s="1">
        <v>44444</v>
      </c>
    </row>
    <row r="9" spans="1:27" x14ac:dyDescent="0.25">
      <c r="O9" s="1">
        <v>44444</v>
      </c>
      <c r="T9" s="2" t="s">
        <v>21</v>
      </c>
      <c r="U9" s="2" t="s">
        <v>22</v>
      </c>
    </row>
    <row r="10" spans="1:27" x14ac:dyDescent="0.25">
      <c r="A10" s="2" t="s">
        <v>24</v>
      </c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s="2" t="s">
        <v>20</v>
      </c>
      <c r="U10" t="s">
        <v>19</v>
      </c>
      <c r="X10" s="2" t="s">
        <v>31</v>
      </c>
    </row>
    <row r="11" spans="1:27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>
        <v>11111</v>
      </c>
      <c r="V11" s="2" t="s">
        <v>23</v>
      </c>
      <c r="AA11" s="2" t="s">
        <v>36</v>
      </c>
    </row>
    <row r="12" spans="1:27" x14ac:dyDescent="0.25">
      <c r="U12" s="1">
        <v>11112</v>
      </c>
    </row>
    <row r="13" spans="1:27" x14ac:dyDescent="0.25">
      <c r="U13" s="1">
        <v>11113</v>
      </c>
    </row>
    <row r="14" spans="1:27" x14ac:dyDescent="0.25">
      <c r="U14" s="1">
        <v>11114</v>
      </c>
    </row>
    <row r="15" spans="1:27" x14ac:dyDescent="0.25">
      <c r="U15" s="1">
        <v>11115</v>
      </c>
    </row>
    <row r="16" spans="1:27" x14ac:dyDescent="0.25">
      <c r="T16" s="2" t="s">
        <v>35</v>
      </c>
      <c r="U16" s="1">
        <v>11116</v>
      </c>
    </row>
    <row r="17" spans="17:21" x14ac:dyDescent="0.25">
      <c r="Q17" s="2" t="s">
        <v>32</v>
      </c>
      <c r="U17" s="1">
        <v>11117</v>
      </c>
    </row>
    <row r="18" spans="17:21" x14ac:dyDescent="0.25">
      <c r="U18" s="1">
        <v>11118</v>
      </c>
    </row>
    <row r="19" spans="17:21" x14ac:dyDescent="0.25">
      <c r="U19" s="1">
        <v>11119</v>
      </c>
    </row>
    <row r="20" spans="17:21" x14ac:dyDescent="0.25">
      <c r="U20" s="1">
        <v>11120</v>
      </c>
    </row>
    <row r="21" spans="17:21" x14ac:dyDescent="0.25">
      <c r="U21" s="1">
        <v>11121</v>
      </c>
    </row>
    <row r="22" spans="17:21" x14ac:dyDescent="0.25">
      <c r="U22" s="1">
        <v>11122</v>
      </c>
    </row>
    <row r="23" spans="17:21" x14ac:dyDescent="0.25">
      <c r="R23" s="2" t="s">
        <v>33</v>
      </c>
      <c r="U23" s="1">
        <v>11123</v>
      </c>
    </row>
    <row r="24" spans="17:21" x14ac:dyDescent="0.25">
      <c r="U24" s="1">
        <v>11124</v>
      </c>
    </row>
    <row r="25" spans="17:21" x14ac:dyDescent="0.25">
      <c r="U25" s="1">
        <v>11125</v>
      </c>
    </row>
    <row r="26" spans="17:21" x14ac:dyDescent="0.25">
      <c r="U26" s="1">
        <v>11126</v>
      </c>
    </row>
    <row r="27" spans="17:21" x14ac:dyDescent="0.25">
      <c r="S27" s="2" t="s">
        <v>34</v>
      </c>
      <c r="U27" s="1">
        <v>11127</v>
      </c>
    </row>
    <row r="28" spans="17:21" x14ac:dyDescent="0.25">
      <c r="U28" s="1">
        <v>11128</v>
      </c>
    </row>
    <row r="29" spans="17:21" x14ac:dyDescent="0.25">
      <c r="U29" s="1">
        <v>11129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2017-09-18T01:04:24Z</dcterms:created>
  <dcterms:modified xsi:type="dcterms:W3CDTF">2017-11-17T05:38:09Z</dcterms:modified>
</cp:coreProperties>
</file>