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<sst xmlns="http://schemas.openxmlformats.org/spreadsheetml/2006/main" count="47" uniqueCount="38">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</sst>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Alignment="true" applyFill="true" applyFont="true">
      <alignment horizontal="center"/>
    </xf>
    <xf numFmtId="16" fontId="1" fillId="3" borderId="8" xfId="0" applyBorder="true" applyAlignment="true" applyFill="true" applyFont="true" applyNumberFormat="true">
      <alignment horizontal="center"/>
    </xf>
    <xf numFmtId="0" fontId="2" fillId="0" borderId="8" xfId="0" applyBorder="true" applyAlignment="true" applyFont="true">
      <alignment horizontal="left"/>
    </xf>
    <xf numFmtId="0" fontId="2" fillId="0" borderId="8" xfId="0" applyBorder="true" applyAlignment="true" applyFont="true">
      <alignment horizontal="center"/>
    </xf>
    <xf numFmtId="16" fontId="2" fillId="0" borderId="8" xfId="0" applyBorder="true" applyAlignment="true" applyFont="true" applyNumberFormat="true">
      <alignment horizontal="right"/>
    </xf>
    <xf numFmtId="16" fontId="2" fillId="5" borderId="8" xfId="0" applyBorder="true" applyAlignment="true" applyFont="true" applyFill="true" applyNumberFormat="true">
      <alignment horizontal="right"/>
    </xf>
    <xf numFmtId="0" fontId="3" fillId="0" borderId="8" xfId="0" applyBorder="true" applyAlignment="true" applyFont="true">
      <alignment horizontal="left"/>
    </xf>
    <xf numFmtId="16" fontId="2" fillId="5" borderId="8" xfId="0" applyBorder="true" applyAlignment="true" applyFont="true" applyFill="true" applyNumberFormat="true">
      <alignment horizontal="right"/>
    </xf>
    <xf numFmtId="0" fontId="4" fillId="0" borderId="8" xfId="0" applyBorder="true" applyAlignment="true" applyFont="true">
      <alignment horizontal="left" wrapText="true"/>
    </xf>
    <xf numFmtId="0" fontId="0" fillId="0" borderId="8" xfId="0" applyBorder="true" applyAlignment="true">
      <alignment horizontal="left" wrapText="true"/>
    </xf>
    <xf numFmtId="0" fontId="0" fillId="0" borderId="8" xfId="0" applyBorder="true" applyAlignment="true">
      <alignment horizontal="center" wrapText="true"/>
    </xf>
    <xf numFmtId="16" fontId="0" fillId="0" borderId="8" xfId="0" applyBorder="true" applyAlignment="true" applyNumberFormat="true">
      <alignment horizontal="right" wrapText="true"/>
    </xf>
    <xf numFmtId="0" fontId="0" fillId="0" borderId="8" xfId="0" applyBorder="true" applyAlignment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 autoPageBreaks="true"/>
  </sheetPr>
  <dimension ref="A1:Q19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44386.0</v>
      </c>
      <c r="H1" t="n" s="2">
        <v>44393.0</v>
      </c>
      <c r="I1" t="n" s="2">
        <v>44400.0</v>
      </c>
      <c r="J1" t="n" s="2">
        <v>44407.0</v>
      </c>
      <c r="K1" t="n" s="2">
        <v>44414.0</v>
      </c>
      <c r="L1" t="n" s="2">
        <v>44421.0</v>
      </c>
      <c r="M1" t="n" s="2">
        <v>44428.0</v>
      </c>
      <c r="N1" t="n" s="2">
        <v>44435.0</v>
      </c>
      <c r="O1" t="n" s="2">
        <v>44442.0</v>
      </c>
      <c r="P1" t="n" s="2">
        <v>44449.0</v>
      </c>
      <c r="Q1" t="n" s="2">
        <v>44456.0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44386.0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44386.0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44386.0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44387.0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44392.0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44396.0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44396.0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44399.0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44403.0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44410.0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44414.0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44417.0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44417.0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44419.0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44421.0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2021-07-19T18:10:43Z</dcterms:created>
  <dc:creator>Apache POI</dc:creator>
</cp:coreProperties>
</file>