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0" yWindow="192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Sheet1!$C$1:$G$1</definedName>
  </definedNames>
  <calcPr calcId="124519"/>
</workbook>
</file>

<file path=xl/sharedStrings.xml><?xml version="1.0" encoding="utf-8"?>
<sst xmlns="http://schemas.openxmlformats.org/spreadsheetml/2006/main" count="8" uniqueCount="8">
  <si>
    <t>School</t>
  </si>
  <si>
    <t>Email</t>
  </si>
  <si>
    <t>Branch</t>
  </si>
  <si>
    <t>Phone</t>
  </si>
  <si>
    <t>Birthdate</t>
  </si>
  <si>
    <t>Last_name</t>
  </si>
  <si>
    <t>First_name</t>
  </si>
  <si>
    <t>Middle_initial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</si>
</sst>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H1048576" totalsRowShown="0" headerRowDxfId="1">
  <autoFilter ref="A1:H1048576"/>
  <tableColumns count="8">
    <tableColumn id="8" name="Last_name"/>
    <tableColumn id="7" name="First_name"/>
    <tableColumn id="1" name="Middle_initial"/>
    <tableColumn id="2" name="School"/>
    <tableColumn id="3" name="Branch"/>
    <tableColumn id="4" name="Phone"/>
    <tableColumn id="5" name="Email"/>
    <tableColumn id="6" name="Birthdat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A2" sqref="A2"/>
    </sheetView>
  </sheetViews>
  <sheetFormatPr defaultRowHeight="18.75" x14ac:dyDescent="0.3"/>
  <cols>
    <col min="1" max="5" width="13" customWidth="1"/>
    <col min="6" max="6" width="19.28515625" customWidth="1"/>
    <col min="7" max="7" width="13" customWidth="1"/>
    <col min="8" max="8" width="16.42578125" style="2" bestFit="1" customWidth="1"/>
  </cols>
  <sheetData>
    <row r="1" spans="1:8" x14ac:dyDescent="0.3">
      <c r="A1" s="3" t="s">
        <v>5</v>
      </c>
      <c r="B1" s="3" t="s">
        <v>6</v>
      </c>
      <c r="C1" s="1" t="s">
        <v>7</v>
      </c>
      <c r="D1" s="1" t="s">
        <v>0</v>
      </c>
      <c r="E1" s="1" t="s">
        <v>2</v>
      </c>
      <c r="F1" s="1" t="s">
        <v>3</v>
      </c>
      <c r="G1" s="1" t="s">
        <v>1</v>
      </c>
      <c r="H1" s="1" t="s">
        <v>4</v>
      </c>
    </row>
  </sheetData>
  <dataValidations count="2">
    <dataValidation type="textLength" allowBlank="1" showInputMessage="1" showErrorMessage="1" error="Invalid input._x000a_Must only be 45 characters long" prompt="Text should only contain 45 characters_x000a_" sqref="D1:D1048576 G1:G1048576 F1:F1048576 E1:E1048576 A1:C1048576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H1:H1048576">
      <formula1>40179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2013-12-29T02:21:29Z</dcterms:created>
  <dcterms:modified xsi:type="dcterms:W3CDTF">2013-12-31T08:51:11Z</dcterms:modified>
</cp:coreProperties>
</file>