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D53FE125-D082-420C-9C87-35D04B549FD5}" xr6:coauthVersionLast="45" xr6:coauthVersionMax="45" xr10:uidLastSave="{00000000-0000-0000-0000-000000000000}"/>
  <bookViews>
    <workbookView xWindow="8655" yWindow="1140" windowWidth="24855" windowHeight="17160" tabRatio="800" firstSheet="7" activeTab="16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2" l="1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J7" i="22" l="1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J8" i="22" l="1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J9" i="22" l="1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J10" i="22" l="1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J11" i="22" l="1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J12" i="22" l="1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J13" i="22" l="1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J14" i="22" l="1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J15" i="22" l="1"/>
  <c r="G40" i="12"/>
  <c r="J40" i="12" s="1"/>
  <c r="G40" i="10"/>
  <c r="J40" i="10" s="1"/>
  <c r="G39" i="4"/>
  <c r="J39" i="4" s="1"/>
  <c r="F40" i="4"/>
  <c r="G40" i="4" s="1"/>
  <c r="J16" i="22" l="1"/>
  <c r="J40" i="4"/>
  <c r="J17" i="22" l="1"/>
  <c r="J18" i="22" l="1"/>
  <c r="J19" i="22" l="1"/>
  <c r="J20" i="22" l="1"/>
</calcChain>
</file>

<file path=xl/sharedStrings.xml><?xml version="1.0" encoding="utf-8"?>
<sst xmlns="http://schemas.openxmlformats.org/spreadsheetml/2006/main" count="235" uniqueCount="29">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</sst>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tabSelected="1"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2020-07-26T13:22:40Z</dcterms:modified>
</cp:coreProperties>
</file>