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91531542-85C0-4A42-812A-7DFC74104D5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87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<sst xmlns="http://schemas.openxmlformats.org/spreadsheetml/2006/main" count="2812" uniqueCount="37">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</sst>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879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2022-04-19T18:39:10Z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